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35" windowHeight="12585"/>
  </bookViews>
  <sheets>
    <sheet name="ar__raw__Weather_Station_AR" sheetId="1" r:id="rId1"/>
  </sheets>
  <calcPr calcId="0"/>
</workbook>
</file>

<file path=xl/sharedStrings.xml><?xml version="1.0" encoding="utf-8"?>
<sst xmlns="http://schemas.openxmlformats.org/spreadsheetml/2006/main" count="2" uniqueCount="2">
  <si>
    <t>Date/Time</t>
  </si>
  <si>
    <t xml:space="preserve">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</si>
</sst>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46084864391951E-2"/>
          <c:y val="0.12072944006999126"/>
          <c:w val="0.84554552764885726"/>
          <c:h val="0.72838291046952475"/>
        </c:manualLayout>
      </c:layout>
      <c:lineChart>
        <c:grouping val="standard"/>
        <c:varyColors val="0"/>
        <c:ser>
          <c:idx val="0"/>
          <c:order val="0"/>
          <c:tx>
            <c:strRef>
              <c:f>ar__raw__Weather_Station_AR!$B$1</c:f>
              <c:strCache>
                <c:ptCount val="1"/>
                <c:pt idx="0">
                  <c:v> Pressure</c:v>
                </c:pt>
              </c:strCache>
            </c:strRef>
          </c:tx>
          <c:marker>
            <c:symbol val="none"/>
          </c:marker>
          <c:val>
            <c:numRef>
              <c:f>ar__raw__Weather_Station_AR!$B$2:$B$2212</c:f>
              <c:numCache>
                <c:formatCode>General</c:formatCode>
                <c:ptCount val="2211"/>
                <c:pt idx="0">
                  <c:v>681.3</c:v>
                </c:pt>
                <c:pt idx="1">
                  <c:v>681.4</c:v>
                </c:pt>
                <c:pt idx="2">
                  <c:v>681.2</c:v>
                </c:pt>
                <c:pt idx="3">
                  <c:v>681.5</c:v>
                </c:pt>
                <c:pt idx="4">
                  <c:v>681.5</c:v>
                </c:pt>
                <c:pt idx="5">
                  <c:v>681.5</c:v>
                </c:pt>
                <c:pt idx="6">
                  <c:v>681.3</c:v>
                </c:pt>
                <c:pt idx="7">
                  <c:v>681.6</c:v>
                </c:pt>
                <c:pt idx="8">
                  <c:v>681.8</c:v>
                </c:pt>
                <c:pt idx="9">
                  <c:v>681.8</c:v>
                </c:pt>
                <c:pt idx="10">
                  <c:v>681.9</c:v>
                </c:pt>
                <c:pt idx="11">
                  <c:v>682.1</c:v>
                </c:pt>
                <c:pt idx="12">
                  <c:v>682.4</c:v>
                </c:pt>
                <c:pt idx="13">
                  <c:v>682.3</c:v>
                </c:pt>
                <c:pt idx="14">
                  <c:v>682.2</c:v>
                </c:pt>
                <c:pt idx="15">
                  <c:v>682.1</c:v>
                </c:pt>
                <c:pt idx="16">
                  <c:v>682.3</c:v>
                </c:pt>
                <c:pt idx="17">
                  <c:v>682.5</c:v>
                </c:pt>
                <c:pt idx="18">
                  <c:v>682.6</c:v>
                </c:pt>
                <c:pt idx="19">
                  <c:v>682.4</c:v>
                </c:pt>
                <c:pt idx="20">
                  <c:v>682.6</c:v>
                </c:pt>
                <c:pt idx="21">
                  <c:v>682.6</c:v>
                </c:pt>
                <c:pt idx="22">
                  <c:v>682.6</c:v>
                </c:pt>
                <c:pt idx="23">
                  <c:v>682.6</c:v>
                </c:pt>
                <c:pt idx="24">
                  <c:v>682.5</c:v>
                </c:pt>
                <c:pt idx="25">
                  <c:v>682.3</c:v>
                </c:pt>
                <c:pt idx="26">
                  <c:v>682.3</c:v>
                </c:pt>
                <c:pt idx="27">
                  <c:v>682.6</c:v>
                </c:pt>
                <c:pt idx="28">
                  <c:v>682.7</c:v>
                </c:pt>
                <c:pt idx="29">
                  <c:v>682.5</c:v>
                </c:pt>
                <c:pt idx="30">
                  <c:v>682.5</c:v>
                </c:pt>
                <c:pt idx="31">
                  <c:v>682.6</c:v>
                </c:pt>
                <c:pt idx="32">
                  <c:v>682.4</c:v>
                </c:pt>
                <c:pt idx="33">
                  <c:v>682.4</c:v>
                </c:pt>
                <c:pt idx="34">
                  <c:v>682.5</c:v>
                </c:pt>
                <c:pt idx="35">
                  <c:v>682.3</c:v>
                </c:pt>
                <c:pt idx="36">
                  <c:v>682.7</c:v>
                </c:pt>
                <c:pt idx="37">
                  <c:v>682.6</c:v>
                </c:pt>
                <c:pt idx="38">
                  <c:v>682.6</c:v>
                </c:pt>
                <c:pt idx="39">
                  <c:v>682.6</c:v>
                </c:pt>
                <c:pt idx="40">
                  <c:v>682.4</c:v>
                </c:pt>
                <c:pt idx="41">
                  <c:v>682.3</c:v>
                </c:pt>
                <c:pt idx="42">
                  <c:v>682.5</c:v>
                </c:pt>
                <c:pt idx="43">
                  <c:v>682.4</c:v>
                </c:pt>
                <c:pt idx="44">
                  <c:v>682.3</c:v>
                </c:pt>
                <c:pt idx="45">
                  <c:v>682.4</c:v>
                </c:pt>
                <c:pt idx="46">
                  <c:v>682.3</c:v>
                </c:pt>
                <c:pt idx="47">
                  <c:v>682.3</c:v>
                </c:pt>
                <c:pt idx="48">
                  <c:v>682.2</c:v>
                </c:pt>
                <c:pt idx="49">
                  <c:v>682.3</c:v>
                </c:pt>
                <c:pt idx="50">
                  <c:v>682.3</c:v>
                </c:pt>
                <c:pt idx="51">
                  <c:v>682.4</c:v>
                </c:pt>
                <c:pt idx="52">
                  <c:v>682.4</c:v>
                </c:pt>
                <c:pt idx="53">
                  <c:v>682.4</c:v>
                </c:pt>
                <c:pt idx="54">
                  <c:v>682.5</c:v>
                </c:pt>
                <c:pt idx="55">
                  <c:v>682.8</c:v>
                </c:pt>
                <c:pt idx="56">
                  <c:v>682.9</c:v>
                </c:pt>
                <c:pt idx="57">
                  <c:v>682.9</c:v>
                </c:pt>
                <c:pt idx="58">
                  <c:v>682.8</c:v>
                </c:pt>
                <c:pt idx="59">
                  <c:v>682.7</c:v>
                </c:pt>
                <c:pt idx="60">
                  <c:v>682.8</c:v>
                </c:pt>
                <c:pt idx="61">
                  <c:v>682.8</c:v>
                </c:pt>
                <c:pt idx="62">
                  <c:v>682.8</c:v>
                </c:pt>
                <c:pt idx="63">
                  <c:v>682.9</c:v>
                </c:pt>
                <c:pt idx="64">
                  <c:v>682.8</c:v>
                </c:pt>
                <c:pt idx="65">
                  <c:v>682.8</c:v>
                </c:pt>
                <c:pt idx="66">
                  <c:v>682.7</c:v>
                </c:pt>
                <c:pt idx="67">
                  <c:v>682.8</c:v>
                </c:pt>
                <c:pt idx="68">
                  <c:v>682.7</c:v>
                </c:pt>
                <c:pt idx="69">
                  <c:v>682.7</c:v>
                </c:pt>
                <c:pt idx="70">
                  <c:v>682.6</c:v>
                </c:pt>
                <c:pt idx="71">
                  <c:v>682.6</c:v>
                </c:pt>
                <c:pt idx="72">
                  <c:v>682.7</c:v>
                </c:pt>
                <c:pt idx="73">
                  <c:v>682.6</c:v>
                </c:pt>
                <c:pt idx="74">
                  <c:v>682.6</c:v>
                </c:pt>
                <c:pt idx="75">
                  <c:v>682.6</c:v>
                </c:pt>
                <c:pt idx="76">
                  <c:v>682.5</c:v>
                </c:pt>
                <c:pt idx="77">
                  <c:v>682.7</c:v>
                </c:pt>
                <c:pt idx="78">
                  <c:v>682.7</c:v>
                </c:pt>
                <c:pt idx="79">
                  <c:v>682.8</c:v>
                </c:pt>
                <c:pt idx="80">
                  <c:v>682.8</c:v>
                </c:pt>
                <c:pt idx="81">
                  <c:v>682.8</c:v>
                </c:pt>
                <c:pt idx="82">
                  <c:v>682.8</c:v>
                </c:pt>
                <c:pt idx="83">
                  <c:v>682.9</c:v>
                </c:pt>
                <c:pt idx="84">
                  <c:v>682.9</c:v>
                </c:pt>
                <c:pt idx="85">
                  <c:v>683</c:v>
                </c:pt>
                <c:pt idx="86">
                  <c:v>683</c:v>
                </c:pt>
                <c:pt idx="87">
                  <c:v>683</c:v>
                </c:pt>
                <c:pt idx="88">
                  <c:v>683</c:v>
                </c:pt>
                <c:pt idx="89">
                  <c:v>683</c:v>
                </c:pt>
                <c:pt idx="90">
                  <c:v>683</c:v>
                </c:pt>
                <c:pt idx="91">
                  <c:v>682.9</c:v>
                </c:pt>
                <c:pt idx="92">
                  <c:v>682.9</c:v>
                </c:pt>
                <c:pt idx="93">
                  <c:v>683</c:v>
                </c:pt>
                <c:pt idx="94">
                  <c:v>683.1</c:v>
                </c:pt>
                <c:pt idx="95">
                  <c:v>683</c:v>
                </c:pt>
                <c:pt idx="96">
                  <c:v>683</c:v>
                </c:pt>
                <c:pt idx="97">
                  <c:v>683</c:v>
                </c:pt>
                <c:pt idx="98">
                  <c:v>682.9</c:v>
                </c:pt>
                <c:pt idx="99">
                  <c:v>682.9</c:v>
                </c:pt>
                <c:pt idx="100">
                  <c:v>683</c:v>
                </c:pt>
                <c:pt idx="101">
                  <c:v>683.1</c:v>
                </c:pt>
                <c:pt idx="102">
                  <c:v>683.1</c:v>
                </c:pt>
                <c:pt idx="103">
                  <c:v>683.1</c:v>
                </c:pt>
                <c:pt idx="104">
                  <c:v>683.1</c:v>
                </c:pt>
                <c:pt idx="105">
                  <c:v>683</c:v>
                </c:pt>
                <c:pt idx="106">
                  <c:v>683</c:v>
                </c:pt>
                <c:pt idx="107">
                  <c:v>683.1</c:v>
                </c:pt>
                <c:pt idx="108">
                  <c:v>683</c:v>
                </c:pt>
                <c:pt idx="109">
                  <c:v>683.1</c:v>
                </c:pt>
                <c:pt idx="110">
                  <c:v>683.2</c:v>
                </c:pt>
                <c:pt idx="111">
                  <c:v>683.1</c:v>
                </c:pt>
                <c:pt idx="112">
                  <c:v>683.2</c:v>
                </c:pt>
                <c:pt idx="113">
                  <c:v>683.3</c:v>
                </c:pt>
                <c:pt idx="114">
                  <c:v>683.3</c:v>
                </c:pt>
                <c:pt idx="115">
                  <c:v>683.3</c:v>
                </c:pt>
                <c:pt idx="116">
                  <c:v>683.1</c:v>
                </c:pt>
                <c:pt idx="117">
                  <c:v>683.2</c:v>
                </c:pt>
                <c:pt idx="118">
                  <c:v>683.1</c:v>
                </c:pt>
                <c:pt idx="119">
                  <c:v>683.2</c:v>
                </c:pt>
                <c:pt idx="120">
                  <c:v>683.3</c:v>
                </c:pt>
                <c:pt idx="121">
                  <c:v>683.2</c:v>
                </c:pt>
                <c:pt idx="122">
                  <c:v>683.3</c:v>
                </c:pt>
                <c:pt idx="123">
                  <c:v>683.3</c:v>
                </c:pt>
                <c:pt idx="124">
                  <c:v>683.2</c:v>
                </c:pt>
                <c:pt idx="125">
                  <c:v>683.2</c:v>
                </c:pt>
                <c:pt idx="126">
                  <c:v>683.4</c:v>
                </c:pt>
                <c:pt idx="127">
                  <c:v>683.5</c:v>
                </c:pt>
                <c:pt idx="128">
                  <c:v>683.6</c:v>
                </c:pt>
                <c:pt idx="129">
                  <c:v>683.7</c:v>
                </c:pt>
                <c:pt idx="130">
                  <c:v>683.8</c:v>
                </c:pt>
                <c:pt idx="131">
                  <c:v>683.7</c:v>
                </c:pt>
                <c:pt idx="132">
                  <c:v>683.5</c:v>
                </c:pt>
                <c:pt idx="133">
                  <c:v>683.6</c:v>
                </c:pt>
                <c:pt idx="134">
                  <c:v>683.8</c:v>
                </c:pt>
                <c:pt idx="135">
                  <c:v>683.8</c:v>
                </c:pt>
                <c:pt idx="136">
                  <c:v>683.8</c:v>
                </c:pt>
                <c:pt idx="137">
                  <c:v>683.7</c:v>
                </c:pt>
                <c:pt idx="138">
                  <c:v>683.7</c:v>
                </c:pt>
                <c:pt idx="139">
                  <c:v>683.7</c:v>
                </c:pt>
                <c:pt idx="140">
                  <c:v>683.7</c:v>
                </c:pt>
                <c:pt idx="141">
                  <c:v>683.7</c:v>
                </c:pt>
                <c:pt idx="142">
                  <c:v>683.7</c:v>
                </c:pt>
                <c:pt idx="143">
                  <c:v>683.6</c:v>
                </c:pt>
                <c:pt idx="144">
                  <c:v>683.8</c:v>
                </c:pt>
                <c:pt idx="145">
                  <c:v>683.8</c:v>
                </c:pt>
                <c:pt idx="146">
                  <c:v>683.8</c:v>
                </c:pt>
                <c:pt idx="147">
                  <c:v>683.7</c:v>
                </c:pt>
                <c:pt idx="148">
                  <c:v>683.8</c:v>
                </c:pt>
                <c:pt idx="149">
                  <c:v>683.9</c:v>
                </c:pt>
                <c:pt idx="150">
                  <c:v>683.8</c:v>
                </c:pt>
                <c:pt idx="151">
                  <c:v>683.9</c:v>
                </c:pt>
                <c:pt idx="152">
                  <c:v>683.8</c:v>
                </c:pt>
                <c:pt idx="153">
                  <c:v>683.9</c:v>
                </c:pt>
                <c:pt idx="154">
                  <c:v>684</c:v>
                </c:pt>
                <c:pt idx="155">
                  <c:v>683.9</c:v>
                </c:pt>
                <c:pt idx="156">
                  <c:v>684</c:v>
                </c:pt>
                <c:pt idx="157">
                  <c:v>684</c:v>
                </c:pt>
                <c:pt idx="158">
                  <c:v>684.1</c:v>
                </c:pt>
                <c:pt idx="159">
                  <c:v>684</c:v>
                </c:pt>
                <c:pt idx="160">
                  <c:v>684</c:v>
                </c:pt>
                <c:pt idx="161">
                  <c:v>684</c:v>
                </c:pt>
                <c:pt idx="162">
                  <c:v>683.9</c:v>
                </c:pt>
                <c:pt idx="163">
                  <c:v>683.9</c:v>
                </c:pt>
                <c:pt idx="164">
                  <c:v>684</c:v>
                </c:pt>
                <c:pt idx="165">
                  <c:v>684.1</c:v>
                </c:pt>
                <c:pt idx="166">
                  <c:v>684</c:v>
                </c:pt>
                <c:pt idx="167">
                  <c:v>683.9</c:v>
                </c:pt>
                <c:pt idx="168">
                  <c:v>683.8</c:v>
                </c:pt>
                <c:pt idx="169">
                  <c:v>683.7</c:v>
                </c:pt>
                <c:pt idx="170">
                  <c:v>683.9</c:v>
                </c:pt>
                <c:pt idx="171">
                  <c:v>684</c:v>
                </c:pt>
                <c:pt idx="172">
                  <c:v>684</c:v>
                </c:pt>
                <c:pt idx="173">
                  <c:v>684.1</c:v>
                </c:pt>
                <c:pt idx="174">
                  <c:v>684</c:v>
                </c:pt>
                <c:pt idx="175">
                  <c:v>684</c:v>
                </c:pt>
                <c:pt idx="176">
                  <c:v>684</c:v>
                </c:pt>
                <c:pt idx="177">
                  <c:v>683.9</c:v>
                </c:pt>
                <c:pt idx="178">
                  <c:v>684</c:v>
                </c:pt>
                <c:pt idx="179">
                  <c:v>683.9</c:v>
                </c:pt>
                <c:pt idx="180">
                  <c:v>683.9</c:v>
                </c:pt>
                <c:pt idx="181">
                  <c:v>683.9</c:v>
                </c:pt>
                <c:pt idx="182">
                  <c:v>683.8</c:v>
                </c:pt>
                <c:pt idx="183">
                  <c:v>683.8</c:v>
                </c:pt>
                <c:pt idx="184">
                  <c:v>683.8</c:v>
                </c:pt>
                <c:pt idx="185">
                  <c:v>683.8</c:v>
                </c:pt>
                <c:pt idx="186">
                  <c:v>683.8</c:v>
                </c:pt>
                <c:pt idx="187">
                  <c:v>683.8</c:v>
                </c:pt>
                <c:pt idx="188">
                  <c:v>683.9</c:v>
                </c:pt>
                <c:pt idx="189">
                  <c:v>683.8</c:v>
                </c:pt>
                <c:pt idx="190">
                  <c:v>683.9</c:v>
                </c:pt>
                <c:pt idx="191">
                  <c:v>684</c:v>
                </c:pt>
                <c:pt idx="192">
                  <c:v>684</c:v>
                </c:pt>
                <c:pt idx="193">
                  <c:v>683.9</c:v>
                </c:pt>
                <c:pt idx="194">
                  <c:v>683.6</c:v>
                </c:pt>
                <c:pt idx="195">
                  <c:v>683.7</c:v>
                </c:pt>
                <c:pt idx="196">
                  <c:v>683.8</c:v>
                </c:pt>
                <c:pt idx="197">
                  <c:v>683.7</c:v>
                </c:pt>
                <c:pt idx="198">
                  <c:v>683.9</c:v>
                </c:pt>
                <c:pt idx="199">
                  <c:v>683.6</c:v>
                </c:pt>
                <c:pt idx="200">
                  <c:v>683.6</c:v>
                </c:pt>
                <c:pt idx="201">
                  <c:v>683.8</c:v>
                </c:pt>
                <c:pt idx="202">
                  <c:v>683.7</c:v>
                </c:pt>
                <c:pt idx="203">
                  <c:v>683.6</c:v>
                </c:pt>
                <c:pt idx="204">
                  <c:v>683.8</c:v>
                </c:pt>
                <c:pt idx="205">
                  <c:v>683.7</c:v>
                </c:pt>
                <c:pt idx="206">
                  <c:v>683.7</c:v>
                </c:pt>
                <c:pt idx="207">
                  <c:v>683.6</c:v>
                </c:pt>
                <c:pt idx="208">
                  <c:v>683.6</c:v>
                </c:pt>
                <c:pt idx="209">
                  <c:v>683.7</c:v>
                </c:pt>
                <c:pt idx="210">
                  <c:v>683.7</c:v>
                </c:pt>
                <c:pt idx="211">
                  <c:v>683.8</c:v>
                </c:pt>
                <c:pt idx="212">
                  <c:v>683.8</c:v>
                </c:pt>
                <c:pt idx="213">
                  <c:v>683.8</c:v>
                </c:pt>
                <c:pt idx="214">
                  <c:v>683.8</c:v>
                </c:pt>
                <c:pt idx="215">
                  <c:v>683.8</c:v>
                </c:pt>
                <c:pt idx="216">
                  <c:v>683.6</c:v>
                </c:pt>
                <c:pt idx="217">
                  <c:v>683.8</c:v>
                </c:pt>
                <c:pt idx="218">
                  <c:v>683.8</c:v>
                </c:pt>
                <c:pt idx="219">
                  <c:v>684</c:v>
                </c:pt>
                <c:pt idx="220">
                  <c:v>684</c:v>
                </c:pt>
                <c:pt idx="221">
                  <c:v>684</c:v>
                </c:pt>
                <c:pt idx="222">
                  <c:v>684.1</c:v>
                </c:pt>
                <c:pt idx="223">
                  <c:v>684.1</c:v>
                </c:pt>
                <c:pt idx="224">
                  <c:v>684.1</c:v>
                </c:pt>
                <c:pt idx="225">
                  <c:v>684.1</c:v>
                </c:pt>
                <c:pt idx="226">
                  <c:v>684</c:v>
                </c:pt>
                <c:pt idx="227">
                  <c:v>684.2</c:v>
                </c:pt>
                <c:pt idx="228">
                  <c:v>684.3</c:v>
                </c:pt>
                <c:pt idx="229">
                  <c:v>684.3</c:v>
                </c:pt>
                <c:pt idx="230">
                  <c:v>684.3</c:v>
                </c:pt>
                <c:pt idx="231">
                  <c:v>684.3</c:v>
                </c:pt>
                <c:pt idx="232">
                  <c:v>684.2</c:v>
                </c:pt>
                <c:pt idx="233">
                  <c:v>684.2</c:v>
                </c:pt>
                <c:pt idx="234">
                  <c:v>684.3</c:v>
                </c:pt>
                <c:pt idx="235">
                  <c:v>684.3</c:v>
                </c:pt>
                <c:pt idx="236">
                  <c:v>684.3</c:v>
                </c:pt>
                <c:pt idx="237">
                  <c:v>684.3</c:v>
                </c:pt>
                <c:pt idx="238">
                  <c:v>684.2</c:v>
                </c:pt>
                <c:pt idx="239">
                  <c:v>684.2</c:v>
                </c:pt>
                <c:pt idx="240">
                  <c:v>684.2</c:v>
                </c:pt>
                <c:pt idx="241">
                  <c:v>684.1</c:v>
                </c:pt>
                <c:pt idx="242">
                  <c:v>684</c:v>
                </c:pt>
                <c:pt idx="243">
                  <c:v>684</c:v>
                </c:pt>
                <c:pt idx="244">
                  <c:v>683.9</c:v>
                </c:pt>
                <c:pt idx="245">
                  <c:v>684</c:v>
                </c:pt>
                <c:pt idx="246">
                  <c:v>684</c:v>
                </c:pt>
                <c:pt idx="247">
                  <c:v>684</c:v>
                </c:pt>
                <c:pt idx="248">
                  <c:v>684</c:v>
                </c:pt>
                <c:pt idx="249">
                  <c:v>684</c:v>
                </c:pt>
                <c:pt idx="250">
                  <c:v>684.1</c:v>
                </c:pt>
                <c:pt idx="251">
                  <c:v>684.1</c:v>
                </c:pt>
                <c:pt idx="252">
                  <c:v>684.1</c:v>
                </c:pt>
                <c:pt idx="253">
                  <c:v>684</c:v>
                </c:pt>
                <c:pt idx="254">
                  <c:v>684</c:v>
                </c:pt>
                <c:pt idx="255">
                  <c:v>684</c:v>
                </c:pt>
                <c:pt idx="256">
                  <c:v>684.1</c:v>
                </c:pt>
                <c:pt idx="257">
                  <c:v>684.3</c:v>
                </c:pt>
                <c:pt idx="258">
                  <c:v>684.3</c:v>
                </c:pt>
                <c:pt idx="259">
                  <c:v>684.3</c:v>
                </c:pt>
                <c:pt idx="260">
                  <c:v>684.3</c:v>
                </c:pt>
                <c:pt idx="261">
                  <c:v>684.3</c:v>
                </c:pt>
                <c:pt idx="262">
                  <c:v>684.2</c:v>
                </c:pt>
                <c:pt idx="263">
                  <c:v>684.3</c:v>
                </c:pt>
                <c:pt idx="264">
                  <c:v>684.2</c:v>
                </c:pt>
                <c:pt idx="265">
                  <c:v>684.4</c:v>
                </c:pt>
                <c:pt idx="266">
                  <c:v>684.4</c:v>
                </c:pt>
                <c:pt idx="267">
                  <c:v>684.5</c:v>
                </c:pt>
                <c:pt idx="268">
                  <c:v>684.5</c:v>
                </c:pt>
                <c:pt idx="269">
                  <c:v>684.5</c:v>
                </c:pt>
                <c:pt idx="270">
                  <c:v>684.6</c:v>
                </c:pt>
                <c:pt idx="271">
                  <c:v>684.6</c:v>
                </c:pt>
                <c:pt idx="272">
                  <c:v>684.6</c:v>
                </c:pt>
                <c:pt idx="273">
                  <c:v>684.5</c:v>
                </c:pt>
                <c:pt idx="274">
                  <c:v>684.6</c:v>
                </c:pt>
                <c:pt idx="275">
                  <c:v>684.7</c:v>
                </c:pt>
                <c:pt idx="276">
                  <c:v>684.9</c:v>
                </c:pt>
                <c:pt idx="277">
                  <c:v>684.8</c:v>
                </c:pt>
                <c:pt idx="278">
                  <c:v>684.9</c:v>
                </c:pt>
                <c:pt idx="279">
                  <c:v>685</c:v>
                </c:pt>
                <c:pt idx="280">
                  <c:v>684.9</c:v>
                </c:pt>
                <c:pt idx="281">
                  <c:v>684.9</c:v>
                </c:pt>
                <c:pt idx="282">
                  <c:v>684.9</c:v>
                </c:pt>
                <c:pt idx="283">
                  <c:v>685</c:v>
                </c:pt>
                <c:pt idx="284">
                  <c:v>685</c:v>
                </c:pt>
                <c:pt idx="285">
                  <c:v>685.1</c:v>
                </c:pt>
                <c:pt idx="286">
                  <c:v>685.1</c:v>
                </c:pt>
                <c:pt idx="287">
                  <c:v>685.2</c:v>
                </c:pt>
                <c:pt idx="288">
                  <c:v>685.2</c:v>
                </c:pt>
                <c:pt idx="289">
                  <c:v>685.3</c:v>
                </c:pt>
                <c:pt idx="290">
                  <c:v>685.3</c:v>
                </c:pt>
                <c:pt idx="291">
                  <c:v>685.2</c:v>
                </c:pt>
                <c:pt idx="292">
                  <c:v>685.3</c:v>
                </c:pt>
                <c:pt idx="293">
                  <c:v>685.3</c:v>
                </c:pt>
                <c:pt idx="294">
                  <c:v>685.3</c:v>
                </c:pt>
                <c:pt idx="295">
                  <c:v>685.4</c:v>
                </c:pt>
                <c:pt idx="296">
                  <c:v>685.5</c:v>
                </c:pt>
                <c:pt idx="297">
                  <c:v>685.4</c:v>
                </c:pt>
                <c:pt idx="298">
                  <c:v>685.4</c:v>
                </c:pt>
                <c:pt idx="299">
                  <c:v>685.6</c:v>
                </c:pt>
                <c:pt idx="300">
                  <c:v>685.6</c:v>
                </c:pt>
                <c:pt idx="301">
                  <c:v>685.6</c:v>
                </c:pt>
                <c:pt idx="302">
                  <c:v>685.6</c:v>
                </c:pt>
                <c:pt idx="303">
                  <c:v>685.6</c:v>
                </c:pt>
                <c:pt idx="304">
                  <c:v>685.6</c:v>
                </c:pt>
                <c:pt idx="305">
                  <c:v>685.6</c:v>
                </c:pt>
                <c:pt idx="306">
                  <c:v>685.7</c:v>
                </c:pt>
                <c:pt idx="307">
                  <c:v>685.7</c:v>
                </c:pt>
                <c:pt idx="308">
                  <c:v>685.8</c:v>
                </c:pt>
                <c:pt idx="309">
                  <c:v>685.8</c:v>
                </c:pt>
                <c:pt idx="310">
                  <c:v>685.8</c:v>
                </c:pt>
                <c:pt idx="311">
                  <c:v>685.7</c:v>
                </c:pt>
                <c:pt idx="312">
                  <c:v>685.8</c:v>
                </c:pt>
                <c:pt idx="313">
                  <c:v>685.8</c:v>
                </c:pt>
                <c:pt idx="314">
                  <c:v>685.8</c:v>
                </c:pt>
                <c:pt idx="315">
                  <c:v>685.8</c:v>
                </c:pt>
                <c:pt idx="316">
                  <c:v>685.9</c:v>
                </c:pt>
                <c:pt idx="317">
                  <c:v>685.9</c:v>
                </c:pt>
                <c:pt idx="318">
                  <c:v>686</c:v>
                </c:pt>
                <c:pt idx="319">
                  <c:v>686</c:v>
                </c:pt>
                <c:pt idx="320">
                  <c:v>686</c:v>
                </c:pt>
                <c:pt idx="321">
                  <c:v>686</c:v>
                </c:pt>
                <c:pt idx="322">
                  <c:v>686</c:v>
                </c:pt>
                <c:pt idx="323">
                  <c:v>686</c:v>
                </c:pt>
                <c:pt idx="324">
                  <c:v>685.9</c:v>
                </c:pt>
                <c:pt idx="325">
                  <c:v>685.9</c:v>
                </c:pt>
                <c:pt idx="326">
                  <c:v>685.9</c:v>
                </c:pt>
                <c:pt idx="327">
                  <c:v>685.9</c:v>
                </c:pt>
                <c:pt idx="328">
                  <c:v>685.9</c:v>
                </c:pt>
                <c:pt idx="329">
                  <c:v>685.8</c:v>
                </c:pt>
                <c:pt idx="330">
                  <c:v>685.8</c:v>
                </c:pt>
                <c:pt idx="331">
                  <c:v>685.9</c:v>
                </c:pt>
                <c:pt idx="332">
                  <c:v>685.9</c:v>
                </c:pt>
                <c:pt idx="333">
                  <c:v>685.9</c:v>
                </c:pt>
                <c:pt idx="334">
                  <c:v>685.9</c:v>
                </c:pt>
                <c:pt idx="335">
                  <c:v>685.8</c:v>
                </c:pt>
                <c:pt idx="336">
                  <c:v>685.8</c:v>
                </c:pt>
                <c:pt idx="337">
                  <c:v>685.9</c:v>
                </c:pt>
                <c:pt idx="338">
                  <c:v>685.9</c:v>
                </c:pt>
                <c:pt idx="339">
                  <c:v>685.9</c:v>
                </c:pt>
                <c:pt idx="340">
                  <c:v>685.9</c:v>
                </c:pt>
                <c:pt idx="341">
                  <c:v>685.9</c:v>
                </c:pt>
                <c:pt idx="342">
                  <c:v>686</c:v>
                </c:pt>
                <c:pt idx="343">
                  <c:v>686.1</c:v>
                </c:pt>
                <c:pt idx="344">
                  <c:v>686.1</c:v>
                </c:pt>
                <c:pt idx="345">
                  <c:v>686</c:v>
                </c:pt>
                <c:pt idx="346">
                  <c:v>685.9</c:v>
                </c:pt>
                <c:pt idx="347">
                  <c:v>686</c:v>
                </c:pt>
                <c:pt idx="348">
                  <c:v>685.9</c:v>
                </c:pt>
                <c:pt idx="349">
                  <c:v>686</c:v>
                </c:pt>
                <c:pt idx="350">
                  <c:v>685.9</c:v>
                </c:pt>
                <c:pt idx="351">
                  <c:v>685.9</c:v>
                </c:pt>
                <c:pt idx="352">
                  <c:v>685.9</c:v>
                </c:pt>
                <c:pt idx="353">
                  <c:v>686</c:v>
                </c:pt>
                <c:pt idx="354">
                  <c:v>685.9</c:v>
                </c:pt>
                <c:pt idx="355">
                  <c:v>686</c:v>
                </c:pt>
                <c:pt idx="356">
                  <c:v>685.9</c:v>
                </c:pt>
                <c:pt idx="357">
                  <c:v>686.1</c:v>
                </c:pt>
                <c:pt idx="358">
                  <c:v>686.2</c:v>
                </c:pt>
                <c:pt idx="359">
                  <c:v>686.1</c:v>
                </c:pt>
                <c:pt idx="360">
                  <c:v>686.2</c:v>
                </c:pt>
                <c:pt idx="361">
                  <c:v>686.2</c:v>
                </c:pt>
                <c:pt idx="362">
                  <c:v>686.1</c:v>
                </c:pt>
                <c:pt idx="363">
                  <c:v>686.1</c:v>
                </c:pt>
                <c:pt idx="364">
                  <c:v>686.1</c:v>
                </c:pt>
                <c:pt idx="365">
                  <c:v>686.2</c:v>
                </c:pt>
                <c:pt idx="366">
                  <c:v>686.3</c:v>
                </c:pt>
                <c:pt idx="367">
                  <c:v>686.3</c:v>
                </c:pt>
                <c:pt idx="368">
                  <c:v>686.3</c:v>
                </c:pt>
                <c:pt idx="369">
                  <c:v>686.3</c:v>
                </c:pt>
                <c:pt idx="370">
                  <c:v>686.3</c:v>
                </c:pt>
                <c:pt idx="371">
                  <c:v>686.3</c:v>
                </c:pt>
                <c:pt idx="372">
                  <c:v>686.3</c:v>
                </c:pt>
                <c:pt idx="373">
                  <c:v>686.3</c:v>
                </c:pt>
                <c:pt idx="374">
                  <c:v>686.4</c:v>
                </c:pt>
                <c:pt idx="375">
                  <c:v>686.5</c:v>
                </c:pt>
                <c:pt idx="376">
                  <c:v>686.4</c:v>
                </c:pt>
                <c:pt idx="377">
                  <c:v>686.4</c:v>
                </c:pt>
                <c:pt idx="378">
                  <c:v>686.4</c:v>
                </c:pt>
                <c:pt idx="379">
                  <c:v>686.4</c:v>
                </c:pt>
                <c:pt idx="380">
                  <c:v>686.5</c:v>
                </c:pt>
                <c:pt idx="381">
                  <c:v>686.6</c:v>
                </c:pt>
                <c:pt idx="382">
                  <c:v>686.6</c:v>
                </c:pt>
                <c:pt idx="383">
                  <c:v>686.6</c:v>
                </c:pt>
                <c:pt idx="384">
                  <c:v>686.4</c:v>
                </c:pt>
                <c:pt idx="385">
                  <c:v>686.6</c:v>
                </c:pt>
                <c:pt idx="386">
                  <c:v>686.4</c:v>
                </c:pt>
                <c:pt idx="387">
                  <c:v>686.4</c:v>
                </c:pt>
                <c:pt idx="388">
                  <c:v>686.4</c:v>
                </c:pt>
                <c:pt idx="389">
                  <c:v>686.4</c:v>
                </c:pt>
                <c:pt idx="390">
                  <c:v>686.3</c:v>
                </c:pt>
                <c:pt idx="391">
                  <c:v>686.4</c:v>
                </c:pt>
                <c:pt idx="392">
                  <c:v>686.3</c:v>
                </c:pt>
                <c:pt idx="393">
                  <c:v>686.3</c:v>
                </c:pt>
                <c:pt idx="394">
                  <c:v>686.2</c:v>
                </c:pt>
                <c:pt idx="395">
                  <c:v>686</c:v>
                </c:pt>
                <c:pt idx="396">
                  <c:v>685.9</c:v>
                </c:pt>
                <c:pt idx="397">
                  <c:v>685.9</c:v>
                </c:pt>
                <c:pt idx="398">
                  <c:v>685.9</c:v>
                </c:pt>
                <c:pt idx="399">
                  <c:v>686</c:v>
                </c:pt>
                <c:pt idx="400">
                  <c:v>685.9</c:v>
                </c:pt>
                <c:pt idx="401">
                  <c:v>685.8</c:v>
                </c:pt>
                <c:pt idx="402">
                  <c:v>685.9</c:v>
                </c:pt>
                <c:pt idx="403">
                  <c:v>686</c:v>
                </c:pt>
                <c:pt idx="404">
                  <c:v>686</c:v>
                </c:pt>
                <c:pt idx="405">
                  <c:v>686.1</c:v>
                </c:pt>
                <c:pt idx="406">
                  <c:v>686</c:v>
                </c:pt>
                <c:pt idx="407">
                  <c:v>685.9</c:v>
                </c:pt>
                <c:pt idx="408">
                  <c:v>685.8</c:v>
                </c:pt>
                <c:pt idx="409">
                  <c:v>685.9</c:v>
                </c:pt>
                <c:pt idx="410">
                  <c:v>685.9</c:v>
                </c:pt>
                <c:pt idx="411">
                  <c:v>686</c:v>
                </c:pt>
                <c:pt idx="412">
                  <c:v>686</c:v>
                </c:pt>
                <c:pt idx="413">
                  <c:v>686.2</c:v>
                </c:pt>
                <c:pt idx="414">
                  <c:v>686.2</c:v>
                </c:pt>
                <c:pt idx="415">
                  <c:v>686.3</c:v>
                </c:pt>
                <c:pt idx="416">
                  <c:v>686.3</c:v>
                </c:pt>
                <c:pt idx="417">
                  <c:v>686.3</c:v>
                </c:pt>
                <c:pt idx="418">
                  <c:v>686.3</c:v>
                </c:pt>
                <c:pt idx="419">
                  <c:v>686.5</c:v>
                </c:pt>
                <c:pt idx="420">
                  <c:v>686.4</c:v>
                </c:pt>
                <c:pt idx="421">
                  <c:v>686.5</c:v>
                </c:pt>
                <c:pt idx="422">
                  <c:v>686.5</c:v>
                </c:pt>
                <c:pt idx="423">
                  <c:v>686.3</c:v>
                </c:pt>
                <c:pt idx="424">
                  <c:v>686.4</c:v>
                </c:pt>
                <c:pt idx="425">
                  <c:v>686.4</c:v>
                </c:pt>
                <c:pt idx="426">
                  <c:v>686.5</c:v>
                </c:pt>
                <c:pt idx="427">
                  <c:v>686.6</c:v>
                </c:pt>
                <c:pt idx="428">
                  <c:v>686.8</c:v>
                </c:pt>
                <c:pt idx="429">
                  <c:v>686.7</c:v>
                </c:pt>
                <c:pt idx="430">
                  <c:v>686.7</c:v>
                </c:pt>
                <c:pt idx="431">
                  <c:v>686.7</c:v>
                </c:pt>
                <c:pt idx="432">
                  <c:v>686.7</c:v>
                </c:pt>
                <c:pt idx="433">
                  <c:v>686.8</c:v>
                </c:pt>
                <c:pt idx="434">
                  <c:v>686.7</c:v>
                </c:pt>
                <c:pt idx="435">
                  <c:v>686.8</c:v>
                </c:pt>
                <c:pt idx="436">
                  <c:v>686.5</c:v>
                </c:pt>
                <c:pt idx="437">
                  <c:v>686.8</c:v>
                </c:pt>
                <c:pt idx="438">
                  <c:v>686.8</c:v>
                </c:pt>
                <c:pt idx="439">
                  <c:v>686.9</c:v>
                </c:pt>
                <c:pt idx="440">
                  <c:v>687</c:v>
                </c:pt>
                <c:pt idx="441">
                  <c:v>686.9</c:v>
                </c:pt>
                <c:pt idx="442">
                  <c:v>686.9</c:v>
                </c:pt>
                <c:pt idx="443">
                  <c:v>686.9</c:v>
                </c:pt>
                <c:pt idx="444">
                  <c:v>687</c:v>
                </c:pt>
                <c:pt idx="445">
                  <c:v>686.9</c:v>
                </c:pt>
                <c:pt idx="446">
                  <c:v>686.8</c:v>
                </c:pt>
                <c:pt idx="447">
                  <c:v>686.8</c:v>
                </c:pt>
                <c:pt idx="448">
                  <c:v>686.9</c:v>
                </c:pt>
                <c:pt idx="449">
                  <c:v>686.9</c:v>
                </c:pt>
                <c:pt idx="450">
                  <c:v>686.9</c:v>
                </c:pt>
                <c:pt idx="451">
                  <c:v>686.8</c:v>
                </c:pt>
                <c:pt idx="452">
                  <c:v>686.8</c:v>
                </c:pt>
                <c:pt idx="453">
                  <c:v>686.9</c:v>
                </c:pt>
                <c:pt idx="454">
                  <c:v>687.1</c:v>
                </c:pt>
                <c:pt idx="455">
                  <c:v>687</c:v>
                </c:pt>
                <c:pt idx="456">
                  <c:v>687.1</c:v>
                </c:pt>
                <c:pt idx="457">
                  <c:v>687</c:v>
                </c:pt>
                <c:pt idx="458">
                  <c:v>687.2</c:v>
                </c:pt>
                <c:pt idx="459">
                  <c:v>687.1</c:v>
                </c:pt>
                <c:pt idx="460">
                  <c:v>687.2</c:v>
                </c:pt>
                <c:pt idx="461">
                  <c:v>687.1</c:v>
                </c:pt>
                <c:pt idx="462">
                  <c:v>687.1</c:v>
                </c:pt>
                <c:pt idx="463">
                  <c:v>687</c:v>
                </c:pt>
                <c:pt idx="464">
                  <c:v>687.1</c:v>
                </c:pt>
                <c:pt idx="465">
                  <c:v>687.2</c:v>
                </c:pt>
                <c:pt idx="466">
                  <c:v>687.2</c:v>
                </c:pt>
                <c:pt idx="467">
                  <c:v>687.2</c:v>
                </c:pt>
                <c:pt idx="468">
                  <c:v>687.1</c:v>
                </c:pt>
                <c:pt idx="469">
                  <c:v>687.1</c:v>
                </c:pt>
                <c:pt idx="470">
                  <c:v>686.9</c:v>
                </c:pt>
                <c:pt idx="471">
                  <c:v>686.9</c:v>
                </c:pt>
                <c:pt idx="472">
                  <c:v>686.8</c:v>
                </c:pt>
                <c:pt idx="473">
                  <c:v>686.8</c:v>
                </c:pt>
                <c:pt idx="474">
                  <c:v>686.8</c:v>
                </c:pt>
                <c:pt idx="475">
                  <c:v>686.7</c:v>
                </c:pt>
                <c:pt idx="476">
                  <c:v>686.7</c:v>
                </c:pt>
                <c:pt idx="477">
                  <c:v>686.7</c:v>
                </c:pt>
                <c:pt idx="478">
                  <c:v>686.9</c:v>
                </c:pt>
                <c:pt idx="479">
                  <c:v>686.8</c:v>
                </c:pt>
                <c:pt idx="480">
                  <c:v>686.8</c:v>
                </c:pt>
                <c:pt idx="481">
                  <c:v>686.9</c:v>
                </c:pt>
                <c:pt idx="482">
                  <c:v>687</c:v>
                </c:pt>
                <c:pt idx="483">
                  <c:v>686.9</c:v>
                </c:pt>
                <c:pt idx="484">
                  <c:v>686.9</c:v>
                </c:pt>
                <c:pt idx="485">
                  <c:v>686.9</c:v>
                </c:pt>
                <c:pt idx="486">
                  <c:v>686.8</c:v>
                </c:pt>
                <c:pt idx="487">
                  <c:v>686.7</c:v>
                </c:pt>
                <c:pt idx="488">
                  <c:v>686.7</c:v>
                </c:pt>
                <c:pt idx="489">
                  <c:v>686.9</c:v>
                </c:pt>
                <c:pt idx="490">
                  <c:v>686.8</c:v>
                </c:pt>
                <c:pt idx="491">
                  <c:v>686.7</c:v>
                </c:pt>
                <c:pt idx="492">
                  <c:v>686.6</c:v>
                </c:pt>
                <c:pt idx="493">
                  <c:v>686.6</c:v>
                </c:pt>
                <c:pt idx="494">
                  <c:v>686.6</c:v>
                </c:pt>
                <c:pt idx="495">
                  <c:v>686.6</c:v>
                </c:pt>
                <c:pt idx="496">
                  <c:v>686.8</c:v>
                </c:pt>
                <c:pt idx="497">
                  <c:v>686.6</c:v>
                </c:pt>
                <c:pt idx="498">
                  <c:v>686.7</c:v>
                </c:pt>
                <c:pt idx="499">
                  <c:v>686.7</c:v>
                </c:pt>
                <c:pt idx="500">
                  <c:v>686.7</c:v>
                </c:pt>
                <c:pt idx="501">
                  <c:v>686.6</c:v>
                </c:pt>
                <c:pt idx="502">
                  <c:v>686.5</c:v>
                </c:pt>
                <c:pt idx="503">
                  <c:v>686.5</c:v>
                </c:pt>
                <c:pt idx="504">
                  <c:v>686.5</c:v>
                </c:pt>
                <c:pt idx="505">
                  <c:v>686.4</c:v>
                </c:pt>
                <c:pt idx="506">
                  <c:v>686.4</c:v>
                </c:pt>
                <c:pt idx="507">
                  <c:v>686.5</c:v>
                </c:pt>
                <c:pt idx="508">
                  <c:v>686.5</c:v>
                </c:pt>
                <c:pt idx="509">
                  <c:v>686.4</c:v>
                </c:pt>
                <c:pt idx="510">
                  <c:v>686.5</c:v>
                </c:pt>
                <c:pt idx="511">
                  <c:v>686.5</c:v>
                </c:pt>
                <c:pt idx="512">
                  <c:v>686.4</c:v>
                </c:pt>
                <c:pt idx="513">
                  <c:v>686.5</c:v>
                </c:pt>
                <c:pt idx="514">
                  <c:v>686.5</c:v>
                </c:pt>
                <c:pt idx="515">
                  <c:v>686.5</c:v>
                </c:pt>
                <c:pt idx="516">
                  <c:v>686.5</c:v>
                </c:pt>
                <c:pt idx="517">
                  <c:v>686.6</c:v>
                </c:pt>
                <c:pt idx="518">
                  <c:v>686.5</c:v>
                </c:pt>
                <c:pt idx="519">
                  <c:v>686.4</c:v>
                </c:pt>
                <c:pt idx="520">
                  <c:v>686.4</c:v>
                </c:pt>
                <c:pt idx="521">
                  <c:v>686.6</c:v>
                </c:pt>
                <c:pt idx="522">
                  <c:v>686.6</c:v>
                </c:pt>
                <c:pt idx="523">
                  <c:v>686.7</c:v>
                </c:pt>
                <c:pt idx="524">
                  <c:v>686.6</c:v>
                </c:pt>
                <c:pt idx="525">
                  <c:v>686.8</c:v>
                </c:pt>
                <c:pt idx="526">
                  <c:v>687</c:v>
                </c:pt>
                <c:pt idx="527">
                  <c:v>687.1</c:v>
                </c:pt>
                <c:pt idx="528">
                  <c:v>687.3</c:v>
                </c:pt>
                <c:pt idx="529">
                  <c:v>687.3</c:v>
                </c:pt>
                <c:pt idx="530">
                  <c:v>687.5</c:v>
                </c:pt>
                <c:pt idx="531">
                  <c:v>687.5</c:v>
                </c:pt>
                <c:pt idx="532">
                  <c:v>687.4</c:v>
                </c:pt>
                <c:pt idx="533">
                  <c:v>687.5</c:v>
                </c:pt>
                <c:pt idx="534">
                  <c:v>687.4</c:v>
                </c:pt>
                <c:pt idx="535">
                  <c:v>687.4</c:v>
                </c:pt>
                <c:pt idx="536">
                  <c:v>687.4</c:v>
                </c:pt>
                <c:pt idx="537">
                  <c:v>687.5</c:v>
                </c:pt>
                <c:pt idx="538">
                  <c:v>687.6</c:v>
                </c:pt>
                <c:pt idx="539">
                  <c:v>687.8</c:v>
                </c:pt>
                <c:pt idx="540">
                  <c:v>687.8</c:v>
                </c:pt>
                <c:pt idx="541">
                  <c:v>687.9</c:v>
                </c:pt>
                <c:pt idx="542">
                  <c:v>687.7</c:v>
                </c:pt>
                <c:pt idx="543">
                  <c:v>687.8</c:v>
                </c:pt>
                <c:pt idx="544">
                  <c:v>687.7</c:v>
                </c:pt>
                <c:pt idx="545">
                  <c:v>687.9</c:v>
                </c:pt>
                <c:pt idx="546">
                  <c:v>688</c:v>
                </c:pt>
                <c:pt idx="547">
                  <c:v>688.1</c:v>
                </c:pt>
                <c:pt idx="548">
                  <c:v>688</c:v>
                </c:pt>
                <c:pt idx="549">
                  <c:v>687.9</c:v>
                </c:pt>
                <c:pt idx="550">
                  <c:v>687.9</c:v>
                </c:pt>
                <c:pt idx="551">
                  <c:v>687.9</c:v>
                </c:pt>
                <c:pt idx="552">
                  <c:v>687.8</c:v>
                </c:pt>
                <c:pt idx="553">
                  <c:v>687.8</c:v>
                </c:pt>
                <c:pt idx="554">
                  <c:v>687.9</c:v>
                </c:pt>
                <c:pt idx="555">
                  <c:v>688</c:v>
                </c:pt>
                <c:pt idx="556">
                  <c:v>688</c:v>
                </c:pt>
                <c:pt idx="557">
                  <c:v>688</c:v>
                </c:pt>
                <c:pt idx="558">
                  <c:v>688.2</c:v>
                </c:pt>
                <c:pt idx="559">
                  <c:v>688.2</c:v>
                </c:pt>
                <c:pt idx="560">
                  <c:v>688.3</c:v>
                </c:pt>
                <c:pt idx="561">
                  <c:v>688.4</c:v>
                </c:pt>
                <c:pt idx="562">
                  <c:v>688.4</c:v>
                </c:pt>
                <c:pt idx="563">
                  <c:v>688.5</c:v>
                </c:pt>
                <c:pt idx="564">
                  <c:v>688.6</c:v>
                </c:pt>
                <c:pt idx="565">
                  <c:v>688.7</c:v>
                </c:pt>
                <c:pt idx="566">
                  <c:v>688.6</c:v>
                </c:pt>
                <c:pt idx="567">
                  <c:v>688.7</c:v>
                </c:pt>
                <c:pt idx="568">
                  <c:v>688.6</c:v>
                </c:pt>
                <c:pt idx="569">
                  <c:v>688.6</c:v>
                </c:pt>
                <c:pt idx="570">
                  <c:v>688.7</c:v>
                </c:pt>
                <c:pt idx="571">
                  <c:v>688.8</c:v>
                </c:pt>
                <c:pt idx="572">
                  <c:v>688.8</c:v>
                </c:pt>
                <c:pt idx="573">
                  <c:v>688.8</c:v>
                </c:pt>
                <c:pt idx="574">
                  <c:v>688.8</c:v>
                </c:pt>
                <c:pt idx="575">
                  <c:v>688.7</c:v>
                </c:pt>
                <c:pt idx="576">
                  <c:v>688.7</c:v>
                </c:pt>
                <c:pt idx="577">
                  <c:v>688.6</c:v>
                </c:pt>
                <c:pt idx="578">
                  <c:v>688.6</c:v>
                </c:pt>
                <c:pt idx="579">
                  <c:v>688.7</c:v>
                </c:pt>
                <c:pt idx="580">
                  <c:v>688.5</c:v>
                </c:pt>
                <c:pt idx="581">
                  <c:v>688.5</c:v>
                </c:pt>
                <c:pt idx="582">
                  <c:v>688.6</c:v>
                </c:pt>
                <c:pt idx="583">
                  <c:v>688.5</c:v>
                </c:pt>
                <c:pt idx="584">
                  <c:v>688.5</c:v>
                </c:pt>
                <c:pt idx="585">
                  <c:v>688.3</c:v>
                </c:pt>
                <c:pt idx="586">
                  <c:v>688.4</c:v>
                </c:pt>
                <c:pt idx="587">
                  <c:v>688.5</c:v>
                </c:pt>
                <c:pt idx="588">
                  <c:v>688.6</c:v>
                </c:pt>
                <c:pt idx="589">
                  <c:v>688.7</c:v>
                </c:pt>
                <c:pt idx="590">
                  <c:v>688.7</c:v>
                </c:pt>
                <c:pt idx="591">
                  <c:v>688.7</c:v>
                </c:pt>
                <c:pt idx="592">
                  <c:v>688.7</c:v>
                </c:pt>
                <c:pt idx="593">
                  <c:v>688.7</c:v>
                </c:pt>
                <c:pt idx="594">
                  <c:v>688.8</c:v>
                </c:pt>
                <c:pt idx="595">
                  <c:v>688.7</c:v>
                </c:pt>
                <c:pt idx="596">
                  <c:v>688.8</c:v>
                </c:pt>
                <c:pt idx="597">
                  <c:v>688.8</c:v>
                </c:pt>
                <c:pt idx="598">
                  <c:v>688.9</c:v>
                </c:pt>
                <c:pt idx="599">
                  <c:v>688.9</c:v>
                </c:pt>
                <c:pt idx="600">
                  <c:v>688.9</c:v>
                </c:pt>
                <c:pt idx="601">
                  <c:v>689</c:v>
                </c:pt>
                <c:pt idx="602">
                  <c:v>689</c:v>
                </c:pt>
                <c:pt idx="603">
                  <c:v>689</c:v>
                </c:pt>
                <c:pt idx="604">
                  <c:v>689</c:v>
                </c:pt>
                <c:pt idx="605">
                  <c:v>689.1</c:v>
                </c:pt>
                <c:pt idx="606">
                  <c:v>689.3</c:v>
                </c:pt>
                <c:pt idx="607">
                  <c:v>689.3</c:v>
                </c:pt>
                <c:pt idx="608">
                  <c:v>689.5</c:v>
                </c:pt>
                <c:pt idx="609">
                  <c:v>689.5</c:v>
                </c:pt>
                <c:pt idx="610">
                  <c:v>689.5</c:v>
                </c:pt>
                <c:pt idx="611">
                  <c:v>689.7</c:v>
                </c:pt>
                <c:pt idx="612">
                  <c:v>689.6</c:v>
                </c:pt>
                <c:pt idx="613">
                  <c:v>689.6</c:v>
                </c:pt>
                <c:pt idx="614">
                  <c:v>689.5</c:v>
                </c:pt>
                <c:pt idx="615">
                  <c:v>689.4</c:v>
                </c:pt>
                <c:pt idx="616">
                  <c:v>689.4</c:v>
                </c:pt>
                <c:pt idx="617">
                  <c:v>689.5</c:v>
                </c:pt>
                <c:pt idx="618">
                  <c:v>689.5</c:v>
                </c:pt>
                <c:pt idx="619">
                  <c:v>689.5</c:v>
                </c:pt>
                <c:pt idx="620">
                  <c:v>689.6</c:v>
                </c:pt>
                <c:pt idx="621">
                  <c:v>689.7</c:v>
                </c:pt>
                <c:pt idx="622">
                  <c:v>690.1</c:v>
                </c:pt>
                <c:pt idx="623">
                  <c:v>690</c:v>
                </c:pt>
                <c:pt idx="624">
                  <c:v>690.2</c:v>
                </c:pt>
                <c:pt idx="625">
                  <c:v>690.2</c:v>
                </c:pt>
                <c:pt idx="626">
                  <c:v>690.2</c:v>
                </c:pt>
                <c:pt idx="627">
                  <c:v>690.4</c:v>
                </c:pt>
                <c:pt idx="628">
                  <c:v>690.3</c:v>
                </c:pt>
                <c:pt idx="629">
                  <c:v>690.2</c:v>
                </c:pt>
                <c:pt idx="630">
                  <c:v>690.2</c:v>
                </c:pt>
                <c:pt idx="631">
                  <c:v>690.2</c:v>
                </c:pt>
                <c:pt idx="632">
                  <c:v>690.4</c:v>
                </c:pt>
                <c:pt idx="633">
                  <c:v>690.6</c:v>
                </c:pt>
                <c:pt idx="634">
                  <c:v>690.5</c:v>
                </c:pt>
                <c:pt idx="635">
                  <c:v>690.5</c:v>
                </c:pt>
                <c:pt idx="636">
                  <c:v>690.6</c:v>
                </c:pt>
                <c:pt idx="637">
                  <c:v>690.7</c:v>
                </c:pt>
                <c:pt idx="638">
                  <c:v>690.7</c:v>
                </c:pt>
                <c:pt idx="639">
                  <c:v>690.8</c:v>
                </c:pt>
                <c:pt idx="640">
                  <c:v>690.9</c:v>
                </c:pt>
                <c:pt idx="641">
                  <c:v>690.9</c:v>
                </c:pt>
                <c:pt idx="642">
                  <c:v>690.8</c:v>
                </c:pt>
                <c:pt idx="643">
                  <c:v>690.8</c:v>
                </c:pt>
                <c:pt idx="644">
                  <c:v>690.8</c:v>
                </c:pt>
                <c:pt idx="645">
                  <c:v>690.8</c:v>
                </c:pt>
                <c:pt idx="646">
                  <c:v>690.8</c:v>
                </c:pt>
                <c:pt idx="647">
                  <c:v>690.7</c:v>
                </c:pt>
                <c:pt idx="648">
                  <c:v>690.6</c:v>
                </c:pt>
                <c:pt idx="649">
                  <c:v>690.6</c:v>
                </c:pt>
                <c:pt idx="650">
                  <c:v>690.7</c:v>
                </c:pt>
                <c:pt idx="651">
                  <c:v>690.9</c:v>
                </c:pt>
                <c:pt idx="652">
                  <c:v>691</c:v>
                </c:pt>
                <c:pt idx="653">
                  <c:v>691</c:v>
                </c:pt>
                <c:pt idx="654">
                  <c:v>691</c:v>
                </c:pt>
                <c:pt idx="655">
                  <c:v>691</c:v>
                </c:pt>
                <c:pt idx="656">
                  <c:v>690.6</c:v>
                </c:pt>
                <c:pt idx="657">
                  <c:v>690.5</c:v>
                </c:pt>
                <c:pt idx="658">
                  <c:v>690.7</c:v>
                </c:pt>
                <c:pt idx="659">
                  <c:v>690.7</c:v>
                </c:pt>
                <c:pt idx="660">
                  <c:v>690.7</c:v>
                </c:pt>
                <c:pt idx="661">
                  <c:v>690.7</c:v>
                </c:pt>
                <c:pt idx="662">
                  <c:v>690.7</c:v>
                </c:pt>
                <c:pt idx="663">
                  <c:v>690.7</c:v>
                </c:pt>
                <c:pt idx="664">
                  <c:v>690.7</c:v>
                </c:pt>
                <c:pt idx="665">
                  <c:v>690.8</c:v>
                </c:pt>
                <c:pt idx="666">
                  <c:v>690.9</c:v>
                </c:pt>
                <c:pt idx="667">
                  <c:v>690.9</c:v>
                </c:pt>
                <c:pt idx="668">
                  <c:v>691</c:v>
                </c:pt>
                <c:pt idx="669">
                  <c:v>691</c:v>
                </c:pt>
                <c:pt idx="670">
                  <c:v>691</c:v>
                </c:pt>
                <c:pt idx="671">
                  <c:v>691</c:v>
                </c:pt>
                <c:pt idx="672">
                  <c:v>690.9</c:v>
                </c:pt>
                <c:pt idx="673">
                  <c:v>691</c:v>
                </c:pt>
                <c:pt idx="674">
                  <c:v>691</c:v>
                </c:pt>
                <c:pt idx="675">
                  <c:v>691</c:v>
                </c:pt>
                <c:pt idx="676">
                  <c:v>691</c:v>
                </c:pt>
                <c:pt idx="677">
                  <c:v>691</c:v>
                </c:pt>
                <c:pt idx="678">
                  <c:v>691.1</c:v>
                </c:pt>
                <c:pt idx="679">
                  <c:v>691.1</c:v>
                </c:pt>
                <c:pt idx="680">
                  <c:v>691.1</c:v>
                </c:pt>
                <c:pt idx="681">
                  <c:v>691.2</c:v>
                </c:pt>
                <c:pt idx="682">
                  <c:v>691.2</c:v>
                </c:pt>
                <c:pt idx="683">
                  <c:v>691.1</c:v>
                </c:pt>
                <c:pt idx="684">
                  <c:v>691.1</c:v>
                </c:pt>
                <c:pt idx="685">
                  <c:v>691.1</c:v>
                </c:pt>
                <c:pt idx="686">
                  <c:v>691.2</c:v>
                </c:pt>
                <c:pt idx="687">
                  <c:v>691.2</c:v>
                </c:pt>
                <c:pt idx="688">
                  <c:v>691.2</c:v>
                </c:pt>
                <c:pt idx="689">
                  <c:v>691.2</c:v>
                </c:pt>
                <c:pt idx="690">
                  <c:v>691.2</c:v>
                </c:pt>
                <c:pt idx="691">
                  <c:v>691.3</c:v>
                </c:pt>
                <c:pt idx="692">
                  <c:v>691.3</c:v>
                </c:pt>
                <c:pt idx="693">
                  <c:v>691.4</c:v>
                </c:pt>
                <c:pt idx="694">
                  <c:v>691.4</c:v>
                </c:pt>
                <c:pt idx="695">
                  <c:v>691.4</c:v>
                </c:pt>
                <c:pt idx="696">
                  <c:v>691.4</c:v>
                </c:pt>
                <c:pt idx="697">
                  <c:v>691.4</c:v>
                </c:pt>
                <c:pt idx="698">
                  <c:v>691.4</c:v>
                </c:pt>
                <c:pt idx="699">
                  <c:v>691.4</c:v>
                </c:pt>
                <c:pt idx="700">
                  <c:v>691.5</c:v>
                </c:pt>
                <c:pt idx="701">
                  <c:v>691.4</c:v>
                </c:pt>
                <c:pt idx="702">
                  <c:v>691.3</c:v>
                </c:pt>
                <c:pt idx="703">
                  <c:v>691.2</c:v>
                </c:pt>
                <c:pt idx="704">
                  <c:v>691.2</c:v>
                </c:pt>
                <c:pt idx="705">
                  <c:v>691.3</c:v>
                </c:pt>
                <c:pt idx="706">
                  <c:v>691.4</c:v>
                </c:pt>
                <c:pt idx="707">
                  <c:v>691.4</c:v>
                </c:pt>
                <c:pt idx="708">
                  <c:v>691.4</c:v>
                </c:pt>
                <c:pt idx="709">
                  <c:v>691.3</c:v>
                </c:pt>
                <c:pt idx="710">
                  <c:v>691.3</c:v>
                </c:pt>
                <c:pt idx="711">
                  <c:v>691.3</c:v>
                </c:pt>
                <c:pt idx="712">
                  <c:v>691.4</c:v>
                </c:pt>
                <c:pt idx="713">
                  <c:v>691.5</c:v>
                </c:pt>
                <c:pt idx="714">
                  <c:v>691.5</c:v>
                </c:pt>
                <c:pt idx="715">
                  <c:v>691.4</c:v>
                </c:pt>
                <c:pt idx="716">
                  <c:v>691.4</c:v>
                </c:pt>
                <c:pt idx="717">
                  <c:v>691.5</c:v>
                </c:pt>
                <c:pt idx="718">
                  <c:v>691.4</c:v>
                </c:pt>
                <c:pt idx="719">
                  <c:v>691.3</c:v>
                </c:pt>
                <c:pt idx="720">
                  <c:v>691.3</c:v>
                </c:pt>
                <c:pt idx="721">
                  <c:v>691.4</c:v>
                </c:pt>
                <c:pt idx="722">
                  <c:v>691.4</c:v>
                </c:pt>
                <c:pt idx="723">
                  <c:v>691.4</c:v>
                </c:pt>
                <c:pt idx="724">
                  <c:v>691.4</c:v>
                </c:pt>
                <c:pt idx="725">
                  <c:v>691.5</c:v>
                </c:pt>
                <c:pt idx="726">
                  <c:v>691.5</c:v>
                </c:pt>
                <c:pt idx="727">
                  <c:v>691.6</c:v>
                </c:pt>
                <c:pt idx="728">
                  <c:v>691.5</c:v>
                </c:pt>
                <c:pt idx="729">
                  <c:v>691.6</c:v>
                </c:pt>
                <c:pt idx="730">
                  <c:v>691.5</c:v>
                </c:pt>
                <c:pt idx="731">
                  <c:v>691.5</c:v>
                </c:pt>
                <c:pt idx="732">
                  <c:v>691.5</c:v>
                </c:pt>
                <c:pt idx="733">
                  <c:v>691.5</c:v>
                </c:pt>
                <c:pt idx="734">
                  <c:v>691.6</c:v>
                </c:pt>
                <c:pt idx="735">
                  <c:v>691.5</c:v>
                </c:pt>
                <c:pt idx="736">
                  <c:v>691.5</c:v>
                </c:pt>
                <c:pt idx="737">
                  <c:v>691.5</c:v>
                </c:pt>
                <c:pt idx="738">
                  <c:v>691.4</c:v>
                </c:pt>
                <c:pt idx="739">
                  <c:v>691.3</c:v>
                </c:pt>
                <c:pt idx="740">
                  <c:v>691.3</c:v>
                </c:pt>
                <c:pt idx="741">
                  <c:v>691.3</c:v>
                </c:pt>
                <c:pt idx="742">
                  <c:v>691.4</c:v>
                </c:pt>
                <c:pt idx="743">
                  <c:v>691.4</c:v>
                </c:pt>
                <c:pt idx="744">
                  <c:v>691.5</c:v>
                </c:pt>
                <c:pt idx="745">
                  <c:v>691.4</c:v>
                </c:pt>
                <c:pt idx="746">
                  <c:v>691.4</c:v>
                </c:pt>
                <c:pt idx="747">
                  <c:v>691.5</c:v>
                </c:pt>
                <c:pt idx="748">
                  <c:v>691.4</c:v>
                </c:pt>
                <c:pt idx="749">
                  <c:v>691.6</c:v>
                </c:pt>
                <c:pt idx="750">
                  <c:v>691.5</c:v>
                </c:pt>
                <c:pt idx="751">
                  <c:v>691.5</c:v>
                </c:pt>
                <c:pt idx="752">
                  <c:v>691.5</c:v>
                </c:pt>
                <c:pt idx="753">
                  <c:v>691.5</c:v>
                </c:pt>
                <c:pt idx="754">
                  <c:v>691.6</c:v>
                </c:pt>
                <c:pt idx="755">
                  <c:v>691.6</c:v>
                </c:pt>
                <c:pt idx="756">
                  <c:v>691.5</c:v>
                </c:pt>
                <c:pt idx="757">
                  <c:v>691.6</c:v>
                </c:pt>
                <c:pt idx="758">
                  <c:v>691.6</c:v>
                </c:pt>
                <c:pt idx="759">
                  <c:v>691.6</c:v>
                </c:pt>
                <c:pt idx="760">
                  <c:v>691.6</c:v>
                </c:pt>
                <c:pt idx="761">
                  <c:v>691.7</c:v>
                </c:pt>
                <c:pt idx="762">
                  <c:v>691.6</c:v>
                </c:pt>
                <c:pt idx="763">
                  <c:v>691.7</c:v>
                </c:pt>
                <c:pt idx="764">
                  <c:v>691.7</c:v>
                </c:pt>
                <c:pt idx="765">
                  <c:v>691.8</c:v>
                </c:pt>
                <c:pt idx="766">
                  <c:v>691.8</c:v>
                </c:pt>
                <c:pt idx="767">
                  <c:v>691.8</c:v>
                </c:pt>
                <c:pt idx="768">
                  <c:v>691.8</c:v>
                </c:pt>
                <c:pt idx="769">
                  <c:v>691.8</c:v>
                </c:pt>
                <c:pt idx="770">
                  <c:v>691.9</c:v>
                </c:pt>
                <c:pt idx="771">
                  <c:v>691.9</c:v>
                </c:pt>
                <c:pt idx="772">
                  <c:v>691.9</c:v>
                </c:pt>
                <c:pt idx="773">
                  <c:v>692</c:v>
                </c:pt>
                <c:pt idx="774">
                  <c:v>692</c:v>
                </c:pt>
                <c:pt idx="775">
                  <c:v>692.1</c:v>
                </c:pt>
                <c:pt idx="776">
                  <c:v>692.1</c:v>
                </c:pt>
                <c:pt idx="777">
                  <c:v>692.2</c:v>
                </c:pt>
                <c:pt idx="778">
                  <c:v>692.1</c:v>
                </c:pt>
                <c:pt idx="779">
                  <c:v>692.1</c:v>
                </c:pt>
                <c:pt idx="780">
                  <c:v>692.1</c:v>
                </c:pt>
                <c:pt idx="781">
                  <c:v>692.2</c:v>
                </c:pt>
                <c:pt idx="782">
                  <c:v>692.2</c:v>
                </c:pt>
                <c:pt idx="783">
                  <c:v>692.3</c:v>
                </c:pt>
                <c:pt idx="784">
                  <c:v>692.3</c:v>
                </c:pt>
                <c:pt idx="785">
                  <c:v>692.2</c:v>
                </c:pt>
                <c:pt idx="786">
                  <c:v>692.3</c:v>
                </c:pt>
                <c:pt idx="787">
                  <c:v>692.2</c:v>
                </c:pt>
                <c:pt idx="788">
                  <c:v>692.2</c:v>
                </c:pt>
                <c:pt idx="789">
                  <c:v>692.2</c:v>
                </c:pt>
                <c:pt idx="790">
                  <c:v>692.2</c:v>
                </c:pt>
                <c:pt idx="791">
                  <c:v>692.3</c:v>
                </c:pt>
                <c:pt idx="792">
                  <c:v>692.3</c:v>
                </c:pt>
                <c:pt idx="793">
                  <c:v>692.3</c:v>
                </c:pt>
                <c:pt idx="794">
                  <c:v>692.3</c:v>
                </c:pt>
                <c:pt idx="795">
                  <c:v>692.3</c:v>
                </c:pt>
                <c:pt idx="796">
                  <c:v>692.3</c:v>
                </c:pt>
                <c:pt idx="797">
                  <c:v>692.2</c:v>
                </c:pt>
                <c:pt idx="798">
                  <c:v>692.2</c:v>
                </c:pt>
                <c:pt idx="799">
                  <c:v>692.2</c:v>
                </c:pt>
                <c:pt idx="800">
                  <c:v>692.2</c:v>
                </c:pt>
                <c:pt idx="801">
                  <c:v>692.2</c:v>
                </c:pt>
                <c:pt idx="802">
                  <c:v>692.2</c:v>
                </c:pt>
                <c:pt idx="803">
                  <c:v>692.2</c:v>
                </c:pt>
                <c:pt idx="804">
                  <c:v>692.2</c:v>
                </c:pt>
                <c:pt idx="805">
                  <c:v>692.3</c:v>
                </c:pt>
                <c:pt idx="806">
                  <c:v>692.4</c:v>
                </c:pt>
                <c:pt idx="807">
                  <c:v>692.4</c:v>
                </c:pt>
                <c:pt idx="808">
                  <c:v>692.3</c:v>
                </c:pt>
                <c:pt idx="809">
                  <c:v>692.3</c:v>
                </c:pt>
                <c:pt idx="810">
                  <c:v>692.4</c:v>
                </c:pt>
                <c:pt idx="811">
                  <c:v>692.4</c:v>
                </c:pt>
                <c:pt idx="812">
                  <c:v>692.4</c:v>
                </c:pt>
                <c:pt idx="813">
                  <c:v>692.5</c:v>
                </c:pt>
                <c:pt idx="814">
                  <c:v>692.5</c:v>
                </c:pt>
                <c:pt idx="815">
                  <c:v>692.6</c:v>
                </c:pt>
                <c:pt idx="816">
                  <c:v>692.6</c:v>
                </c:pt>
                <c:pt idx="817">
                  <c:v>692.6</c:v>
                </c:pt>
                <c:pt idx="818">
                  <c:v>692.6</c:v>
                </c:pt>
                <c:pt idx="819">
                  <c:v>692.6</c:v>
                </c:pt>
                <c:pt idx="820">
                  <c:v>692.6</c:v>
                </c:pt>
                <c:pt idx="821">
                  <c:v>692.6</c:v>
                </c:pt>
                <c:pt idx="822">
                  <c:v>692.6</c:v>
                </c:pt>
                <c:pt idx="823">
                  <c:v>692.6</c:v>
                </c:pt>
                <c:pt idx="824">
                  <c:v>692.5</c:v>
                </c:pt>
                <c:pt idx="825">
                  <c:v>692.6</c:v>
                </c:pt>
                <c:pt idx="826">
                  <c:v>692.6</c:v>
                </c:pt>
                <c:pt idx="827">
                  <c:v>692.6</c:v>
                </c:pt>
                <c:pt idx="828">
                  <c:v>692.6</c:v>
                </c:pt>
                <c:pt idx="829">
                  <c:v>692.6</c:v>
                </c:pt>
                <c:pt idx="830">
                  <c:v>692.6</c:v>
                </c:pt>
                <c:pt idx="831">
                  <c:v>692.6</c:v>
                </c:pt>
                <c:pt idx="832">
                  <c:v>692.6</c:v>
                </c:pt>
                <c:pt idx="833">
                  <c:v>692.6</c:v>
                </c:pt>
                <c:pt idx="834">
                  <c:v>692.6</c:v>
                </c:pt>
                <c:pt idx="835">
                  <c:v>692.6</c:v>
                </c:pt>
                <c:pt idx="836">
                  <c:v>692.6</c:v>
                </c:pt>
                <c:pt idx="837">
                  <c:v>692.6</c:v>
                </c:pt>
                <c:pt idx="838">
                  <c:v>692.6</c:v>
                </c:pt>
                <c:pt idx="839">
                  <c:v>692.6</c:v>
                </c:pt>
                <c:pt idx="840">
                  <c:v>692.7</c:v>
                </c:pt>
                <c:pt idx="841">
                  <c:v>692.6</c:v>
                </c:pt>
                <c:pt idx="842">
                  <c:v>692.7</c:v>
                </c:pt>
                <c:pt idx="843">
                  <c:v>692.7</c:v>
                </c:pt>
                <c:pt idx="844">
                  <c:v>692.7</c:v>
                </c:pt>
                <c:pt idx="845">
                  <c:v>692.7</c:v>
                </c:pt>
                <c:pt idx="846">
                  <c:v>692.7</c:v>
                </c:pt>
                <c:pt idx="847">
                  <c:v>692.7</c:v>
                </c:pt>
                <c:pt idx="848">
                  <c:v>692.7</c:v>
                </c:pt>
                <c:pt idx="849">
                  <c:v>692.7</c:v>
                </c:pt>
                <c:pt idx="850">
                  <c:v>692.8</c:v>
                </c:pt>
                <c:pt idx="851">
                  <c:v>692.8</c:v>
                </c:pt>
                <c:pt idx="852">
                  <c:v>692.8</c:v>
                </c:pt>
                <c:pt idx="853">
                  <c:v>692.8</c:v>
                </c:pt>
                <c:pt idx="854">
                  <c:v>692.8</c:v>
                </c:pt>
                <c:pt idx="855">
                  <c:v>692.9</c:v>
                </c:pt>
                <c:pt idx="856">
                  <c:v>692.9</c:v>
                </c:pt>
                <c:pt idx="857">
                  <c:v>692.8</c:v>
                </c:pt>
                <c:pt idx="858">
                  <c:v>692.8</c:v>
                </c:pt>
                <c:pt idx="859">
                  <c:v>692.9</c:v>
                </c:pt>
                <c:pt idx="860">
                  <c:v>692.8</c:v>
                </c:pt>
                <c:pt idx="861">
                  <c:v>692.9</c:v>
                </c:pt>
                <c:pt idx="862">
                  <c:v>692.9</c:v>
                </c:pt>
                <c:pt idx="863">
                  <c:v>692.9</c:v>
                </c:pt>
                <c:pt idx="864">
                  <c:v>692.9</c:v>
                </c:pt>
                <c:pt idx="865">
                  <c:v>692.9</c:v>
                </c:pt>
                <c:pt idx="866">
                  <c:v>692.9</c:v>
                </c:pt>
                <c:pt idx="867">
                  <c:v>692.9</c:v>
                </c:pt>
                <c:pt idx="868">
                  <c:v>692.9</c:v>
                </c:pt>
                <c:pt idx="869">
                  <c:v>692.9</c:v>
                </c:pt>
                <c:pt idx="870">
                  <c:v>692.9</c:v>
                </c:pt>
                <c:pt idx="871">
                  <c:v>693</c:v>
                </c:pt>
                <c:pt idx="872">
                  <c:v>692.9</c:v>
                </c:pt>
                <c:pt idx="873">
                  <c:v>692.9</c:v>
                </c:pt>
                <c:pt idx="874">
                  <c:v>693</c:v>
                </c:pt>
                <c:pt idx="875">
                  <c:v>693</c:v>
                </c:pt>
                <c:pt idx="876">
                  <c:v>693</c:v>
                </c:pt>
                <c:pt idx="877">
                  <c:v>692.9</c:v>
                </c:pt>
                <c:pt idx="878">
                  <c:v>693</c:v>
                </c:pt>
                <c:pt idx="879">
                  <c:v>693</c:v>
                </c:pt>
                <c:pt idx="880">
                  <c:v>693</c:v>
                </c:pt>
                <c:pt idx="881">
                  <c:v>693</c:v>
                </c:pt>
                <c:pt idx="882">
                  <c:v>693</c:v>
                </c:pt>
                <c:pt idx="883">
                  <c:v>693</c:v>
                </c:pt>
                <c:pt idx="884">
                  <c:v>693</c:v>
                </c:pt>
                <c:pt idx="885">
                  <c:v>693</c:v>
                </c:pt>
                <c:pt idx="886">
                  <c:v>693</c:v>
                </c:pt>
                <c:pt idx="887">
                  <c:v>693.1</c:v>
                </c:pt>
                <c:pt idx="888">
                  <c:v>693.1</c:v>
                </c:pt>
                <c:pt idx="889">
                  <c:v>693.1</c:v>
                </c:pt>
                <c:pt idx="890">
                  <c:v>693.1</c:v>
                </c:pt>
                <c:pt idx="891">
                  <c:v>693.1</c:v>
                </c:pt>
                <c:pt idx="892">
                  <c:v>693.1</c:v>
                </c:pt>
                <c:pt idx="893">
                  <c:v>693.1</c:v>
                </c:pt>
                <c:pt idx="894">
                  <c:v>693.1</c:v>
                </c:pt>
                <c:pt idx="895">
                  <c:v>693.1</c:v>
                </c:pt>
                <c:pt idx="896">
                  <c:v>693.1</c:v>
                </c:pt>
                <c:pt idx="897">
                  <c:v>693.1</c:v>
                </c:pt>
                <c:pt idx="898">
                  <c:v>693.1</c:v>
                </c:pt>
                <c:pt idx="899">
                  <c:v>693.1</c:v>
                </c:pt>
                <c:pt idx="900">
                  <c:v>693.1</c:v>
                </c:pt>
                <c:pt idx="901">
                  <c:v>693</c:v>
                </c:pt>
                <c:pt idx="902">
                  <c:v>693</c:v>
                </c:pt>
                <c:pt idx="903">
                  <c:v>693.1</c:v>
                </c:pt>
                <c:pt idx="904">
                  <c:v>693.1</c:v>
                </c:pt>
                <c:pt idx="905">
                  <c:v>693.1</c:v>
                </c:pt>
                <c:pt idx="906">
                  <c:v>693.1</c:v>
                </c:pt>
                <c:pt idx="907">
                  <c:v>693.1</c:v>
                </c:pt>
                <c:pt idx="908">
                  <c:v>693.1</c:v>
                </c:pt>
                <c:pt idx="909">
                  <c:v>693.1</c:v>
                </c:pt>
                <c:pt idx="910">
                  <c:v>693.1</c:v>
                </c:pt>
                <c:pt idx="911">
                  <c:v>693.2</c:v>
                </c:pt>
                <c:pt idx="912">
                  <c:v>693.2</c:v>
                </c:pt>
                <c:pt idx="913">
                  <c:v>693.2</c:v>
                </c:pt>
                <c:pt idx="914">
                  <c:v>693.2</c:v>
                </c:pt>
                <c:pt idx="915">
                  <c:v>693.2</c:v>
                </c:pt>
                <c:pt idx="916">
                  <c:v>693.2</c:v>
                </c:pt>
                <c:pt idx="917">
                  <c:v>693.3</c:v>
                </c:pt>
                <c:pt idx="918">
                  <c:v>693.3</c:v>
                </c:pt>
                <c:pt idx="919">
                  <c:v>693.3</c:v>
                </c:pt>
                <c:pt idx="920">
                  <c:v>693.3</c:v>
                </c:pt>
                <c:pt idx="921">
                  <c:v>693.3</c:v>
                </c:pt>
                <c:pt idx="922">
                  <c:v>693.3</c:v>
                </c:pt>
                <c:pt idx="923">
                  <c:v>693.3</c:v>
                </c:pt>
                <c:pt idx="924">
                  <c:v>693.3</c:v>
                </c:pt>
                <c:pt idx="925">
                  <c:v>693.2</c:v>
                </c:pt>
                <c:pt idx="926">
                  <c:v>693.2</c:v>
                </c:pt>
                <c:pt idx="927">
                  <c:v>693.2</c:v>
                </c:pt>
                <c:pt idx="928">
                  <c:v>693.2</c:v>
                </c:pt>
                <c:pt idx="929">
                  <c:v>693.2</c:v>
                </c:pt>
                <c:pt idx="930">
                  <c:v>693.2</c:v>
                </c:pt>
                <c:pt idx="931">
                  <c:v>693.2</c:v>
                </c:pt>
                <c:pt idx="932">
                  <c:v>693.2</c:v>
                </c:pt>
                <c:pt idx="933">
                  <c:v>693.2</c:v>
                </c:pt>
                <c:pt idx="934">
                  <c:v>693.3</c:v>
                </c:pt>
                <c:pt idx="935">
                  <c:v>693.3</c:v>
                </c:pt>
                <c:pt idx="936">
                  <c:v>693.3</c:v>
                </c:pt>
                <c:pt idx="937">
                  <c:v>693.3</c:v>
                </c:pt>
                <c:pt idx="938">
                  <c:v>693.3</c:v>
                </c:pt>
                <c:pt idx="939">
                  <c:v>693.3</c:v>
                </c:pt>
                <c:pt idx="940">
                  <c:v>693.3</c:v>
                </c:pt>
                <c:pt idx="941">
                  <c:v>693.3</c:v>
                </c:pt>
                <c:pt idx="942">
                  <c:v>693.3</c:v>
                </c:pt>
                <c:pt idx="943">
                  <c:v>693.3</c:v>
                </c:pt>
                <c:pt idx="944">
                  <c:v>693.2</c:v>
                </c:pt>
                <c:pt idx="945">
                  <c:v>693.2</c:v>
                </c:pt>
                <c:pt idx="946">
                  <c:v>693.2</c:v>
                </c:pt>
                <c:pt idx="947">
                  <c:v>693.2</c:v>
                </c:pt>
                <c:pt idx="948">
                  <c:v>693.2</c:v>
                </c:pt>
                <c:pt idx="949">
                  <c:v>693.2</c:v>
                </c:pt>
                <c:pt idx="950">
                  <c:v>693.3</c:v>
                </c:pt>
                <c:pt idx="951">
                  <c:v>693.3</c:v>
                </c:pt>
                <c:pt idx="952">
                  <c:v>693.3</c:v>
                </c:pt>
                <c:pt idx="953">
                  <c:v>693.3</c:v>
                </c:pt>
                <c:pt idx="954">
                  <c:v>693.4</c:v>
                </c:pt>
                <c:pt idx="955">
                  <c:v>693.4</c:v>
                </c:pt>
                <c:pt idx="956">
                  <c:v>693.4</c:v>
                </c:pt>
                <c:pt idx="957">
                  <c:v>693.4</c:v>
                </c:pt>
                <c:pt idx="958">
                  <c:v>693.4</c:v>
                </c:pt>
                <c:pt idx="959">
                  <c:v>693.4</c:v>
                </c:pt>
                <c:pt idx="960">
                  <c:v>693.4</c:v>
                </c:pt>
                <c:pt idx="961">
                  <c:v>693.4</c:v>
                </c:pt>
                <c:pt idx="962">
                  <c:v>693.4</c:v>
                </c:pt>
                <c:pt idx="963">
                  <c:v>693.4</c:v>
                </c:pt>
                <c:pt idx="964">
                  <c:v>693.5</c:v>
                </c:pt>
                <c:pt idx="965">
                  <c:v>693.4</c:v>
                </c:pt>
                <c:pt idx="966">
                  <c:v>693.4</c:v>
                </c:pt>
                <c:pt idx="967">
                  <c:v>693.4</c:v>
                </c:pt>
                <c:pt idx="968">
                  <c:v>693.4</c:v>
                </c:pt>
                <c:pt idx="969">
                  <c:v>693.5</c:v>
                </c:pt>
                <c:pt idx="970">
                  <c:v>693.4</c:v>
                </c:pt>
                <c:pt idx="971">
                  <c:v>693.4</c:v>
                </c:pt>
                <c:pt idx="972">
                  <c:v>693.4</c:v>
                </c:pt>
                <c:pt idx="973">
                  <c:v>693.4</c:v>
                </c:pt>
                <c:pt idx="974">
                  <c:v>693.4</c:v>
                </c:pt>
                <c:pt idx="975">
                  <c:v>693.4</c:v>
                </c:pt>
                <c:pt idx="976">
                  <c:v>693.4</c:v>
                </c:pt>
                <c:pt idx="977">
                  <c:v>693.4</c:v>
                </c:pt>
                <c:pt idx="978">
                  <c:v>693.4</c:v>
                </c:pt>
                <c:pt idx="979">
                  <c:v>693.4</c:v>
                </c:pt>
                <c:pt idx="980">
                  <c:v>693.4</c:v>
                </c:pt>
                <c:pt idx="981">
                  <c:v>693.4</c:v>
                </c:pt>
                <c:pt idx="982">
                  <c:v>693.4</c:v>
                </c:pt>
                <c:pt idx="983">
                  <c:v>693.4</c:v>
                </c:pt>
                <c:pt idx="984">
                  <c:v>693.4</c:v>
                </c:pt>
                <c:pt idx="985">
                  <c:v>693.4</c:v>
                </c:pt>
                <c:pt idx="986">
                  <c:v>693.4</c:v>
                </c:pt>
                <c:pt idx="987">
                  <c:v>693.4</c:v>
                </c:pt>
                <c:pt idx="988">
                  <c:v>693.5</c:v>
                </c:pt>
                <c:pt idx="989">
                  <c:v>693.4</c:v>
                </c:pt>
                <c:pt idx="990">
                  <c:v>693.5</c:v>
                </c:pt>
                <c:pt idx="991">
                  <c:v>693.6</c:v>
                </c:pt>
                <c:pt idx="992">
                  <c:v>693.6</c:v>
                </c:pt>
                <c:pt idx="993">
                  <c:v>693.6</c:v>
                </c:pt>
                <c:pt idx="994">
                  <c:v>693.6</c:v>
                </c:pt>
                <c:pt idx="995">
                  <c:v>693.6</c:v>
                </c:pt>
                <c:pt idx="996">
                  <c:v>693.6</c:v>
                </c:pt>
                <c:pt idx="997">
                  <c:v>693.6</c:v>
                </c:pt>
                <c:pt idx="998">
                  <c:v>693.6</c:v>
                </c:pt>
                <c:pt idx="999">
                  <c:v>693.6</c:v>
                </c:pt>
                <c:pt idx="1000">
                  <c:v>693.6</c:v>
                </c:pt>
                <c:pt idx="1001">
                  <c:v>693.7</c:v>
                </c:pt>
                <c:pt idx="1002">
                  <c:v>693.7</c:v>
                </c:pt>
                <c:pt idx="1003">
                  <c:v>693.7</c:v>
                </c:pt>
                <c:pt idx="1004">
                  <c:v>693.7</c:v>
                </c:pt>
                <c:pt idx="1005">
                  <c:v>693.8</c:v>
                </c:pt>
                <c:pt idx="1006">
                  <c:v>693.8</c:v>
                </c:pt>
                <c:pt idx="1007">
                  <c:v>693.8</c:v>
                </c:pt>
                <c:pt idx="1008">
                  <c:v>693.8</c:v>
                </c:pt>
                <c:pt idx="1009">
                  <c:v>693.8</c:v>
                </c:pt>
                <c:pt idx="1010">
                  <c:v>693.8</c:v>
                </c:pt>
                <c:pt idx="1011">
                  <c:v>693.8</c:v>
                </c:pt>
                <c:pt idx="1012">
                  <c:v>693.9</c:v>
                </c:pt>
                <c:pt idx="1013">
                  <c:v>693.9</c:v>
                </c:pt>
                <c:pt idx="1014">
                  <c:v>693.9</c:v>
                </c:pt>
                <c:pt idx="1015">
                  <c:v>693.9</c:v>
                </c:pt>
                <c:pt idx="1016">
                  <c:v>693.9</c:v>
                </c:pt>
                <c:pt idx="1017">
                  <c:v>693.9</c:v>
                </c:pt>
                <c:pt idx="1018">
                  <c:v>693.9</c:v>
                </c:pt>
                <c:pt idx="1019">
                  <c:v>693.9</c:v>
                </c:pt>
                <c:pt idx="1020">
                  <c:v>694</c:v>
                </c:pt>
                <c:pt idx="1021">
                  <c:v>694</c:v>
                </c:pt>
                <c:pt idx="1022">
                  <c:v>694</c:v>
                </c:pt>
                <c:pt idx="1023">
                  <c:v>693.9</c:v>
                </c:pt>
                <c:pt idx="1024">
                  <c:v>693.9</c:v>
                </c:pt>
                <c:pt idx="1025">
                  <c:v>693.9</c:v>
                </c:pt>
                <c:pt idx="1026">
                  <c:v>693.9</c:v>
                </c:pt>
                <c:pt idx="1027">
                  <c:v>693.9</c:v>
                </c:pt>
                <c:pt idx="1028">
                  <c:v>693.9</c:v>
                </c:pt>
                <c:pt idx="1029">
                  <c:v>693.8</c:v>
                </c:pt>
                <c:pt idx="1030">
                  <c:v>693.8</c:v>
                </c:pt>
                <c:pt idx="1031">
                  <c:v>693.8</c:v>
                </c:pt>
                <c:pt idx="1032">
                  <c:v>693.8</c:v>
                </c:pt>
                <c:pt idx="1033">
                  <c:v>693.8</c:v>
                </c:pt>
                <c:pt idx="1034">
                  <c:v>693.8</c:v>
                </c:pt>
                <c:pt idx="1035">
                  <c:v>693.8</c:v>
                </c:pt>
                <c:pt idx="1036">
                  <c:v>693.8</c:v>
                </c:pt>
                <c:pt idx="1037">
                  <c:v>693.8</c:v>
                </c:pt>
                <c:pt idx="1038">
                  <c:v>693.8</c:v>
                </c:pt>
                <c:pt idx="1039">
                  <c:v>693.8</c:v>
                </c:pt>
                <c:pt idx="1040">
                  <c:v>693.8</c:v>
                </c:pt>
                <c:pt idx="1041">
                  <c:v>693.8</c:v>
                </c:pt>
                <c:pt idx="1042">
                  <c:v>693.9</c:v>
                </c:pt>
                <c:pt idx="1043">
                  <c:v>694</c:v>
                </c:pt>
                <c:pt idx="1044">
                  <c:v>694</c:v>
                </c:pt>
                <c:pt idx="1045">
                  <c:v>694</c:v>
                </c:pt>
                <c:pt idx="1046">
                  <c:v>694</c:v>
                </c:pt>
                <c:pt idx="1047">
                  <c:v>694</c:v>
                </c:pt>
                <c:pt idx="1048">
                  <c:v>694</c:v>
                </c:pt>
                <c:pt idx="1049">
                  <c:v>694</c:v>
                </c:pt>
                <c:pt idx="1050">
                  <c:v>694</c:v>
                </c:pt>
                <c:pt idx="1051">
                  <c:v>694</c:v>
                </c:pt>
                <c:pt idx="1052">
                  <c:v>694.1</c:v>
                </c:pt>
                <c:pt idx="1053">
                  <c:v>694.1</c:v>
                </c:pt>
                <c:pt idx="1054">
                  <c:v>694.1</c:v>
                </c:pt>
                <c:pt idx="1055">
                  <c:v>694.1</c:v>
                </c:pt>
                <c:pt idx="1056">
                  <c:v>694.1</c:v>
                </c:pt>
                <c:pt idx="1057">
                  <c:v>694.2</c:v>
                </c:pt>
                <c:pt idx="1058">
                  <c:v>694.2</c:v>
                </c:pt>
                <c:pt idx="1059">
                  <c:v>694.2</c:v>
                </c:pt>
                <c:pt idx="1060">
                  <c:v>694.2</c:v>
                </c:pt>
                <c:pt idx="1061">
                  <c:v>694.2</c:v>
                </c:pt>
                <c:pt idx="1062">
                  <c:v>694.2</c:v>
                </c:pt>
                <c:pt idx="1063">
                  <c:v>694.2</c:v>
                </c:pt>
                <c:pt idx="1064">
                  <c:v>694.3</c:v>
                </c:pt>
                <c:pt idx="1065">
                  <c:v>694.3</c:v>
                </c:pt>
                <c:pt idx="1066">
                  <c:v>694.3</c:v>
                </c:pt>
                <c:pt idx="1067">
                  <c:v>694.3</c:v>
                </c:pt>
                <c:pt idx="1068">
                  <c:v>694.3</c:v>
                </c:pt>
                <c:pt idx="1069">
                  <c:v>694.3</c:v>
                </c:pt>
                <c:pt idx="1070">
                  <c:v>694.2</c:v>
                </c:pt>
                <c:pt idx="1071">
                  <c:v>694.3</c:v>
                </c:pt>
                <c:pt idx="1072">
                  <c:v>694.3</c:v>
                </c:pt>
                <c:pt idx="1073">
                  <c:v>694.3</c:v>
                </c:pt>
                <c:pt idx="1074">
                  <c:v>694.3</c:v>
                </c:pt>
                <c:pt idx="1075">
                  <c:v>694.3</c:v>
                </c:pt>
                <c:pt idx="1076">
                  <c:v>694.3</c:v>
                </c:pt>
                <c:pt idx="1077">
                  <c:v>694.3</c:v>
                </c:pt>
                <c:pt idx="1078">
                  <c:v>694.3</c:v>
                </c:pt>
                <c:pt idx="1079">
                  <c:v>694.3</c:v>
                </c:pt>
                <c:pt idx="1080">
                  <c:v>694.3</c:v>
                </c:pt>
                <c:pt idx="1081">
                  <c:v>694.3</c:v>
                </c:pt>
                <c:pt idx="1082">
                  <c:v>694.3</c:v>
                </c:pt>
                <c:pt idx="1083">
                  <c:v>694.4</c:v>
                </c:pt>
                <c:pt idx="1084">
                  <c:v>694.4</c:v>
                </c:pt>
                <c:pt idx="1085">
                  <c:v>694.4</c:v>
                </c:pt>
                <c:pt idx="1086">
                  <c:v>694.4</c:v>
                </c:pt>
                <c:pt idx="1087">
                  <c:v>694.4</c:v>
                </c:pt>
                <c:pt idx="1088">
                  <c:v>694.4</c:v>
                </c:pt>
                <c:pt idx="1089">
                  <c:v>694.4</c:v>
                </c:pt>
                <c:pt idx="1090">
                  <c:v>694.4</c:v>
                </c:pt>
                <c:pt idx="1091">
                  <c:v>694.4</c:v>
                </c:pt>
                <c:pt idx="1092">
                  <c:v>694.4</c:v>
                </c:pt>
                <c:pt idx="1093">
                  <c:v>694.4</c:v>
                </c:pt>
                <c:pt idx="1094">
                  <c:v>694.4</c:v>
                </c:pt>
                <c:pt idx="1095">
                  <c:v>694.4</c:v>
                </c:pt>
                <c:pt idx="1096">
                  <c:v>694.4</c:v>
                </c:pt>
                <c:pt idx="1097">
                  <c:v>694.4</c:v>
                </c:pt>
                <c:pt idx="1098">
                  <c:v>694.4</c:v>
                </c:pt>
                <c:pt idx="1099">
                  <c:v>694.4</c:v>
                </c:pt>
                <c:pt idx="1100">
                  <c:v>694.4</c:v>
                </c:pt>
                <c:pt idx="1101">
                  <c:v>694.3</c:v>
                </c:pt>
                <c:pt idx="1102">
                  <c:v>694.4</c:v>
                </c:pt>
                <c:pt idx="1103">
                  <c:v>694.4</c:v>
                </c:pt>
                <c:pt idx="1104">
                  <c:v>694.3</c:v>
                </c:pt>
                <c:pt idx="1105">
                  <c:v>694.3</c:v>
                </c:pt>
                <c:pt idx="1106">
                  <c:v>694.3</c:v>
                </c:pt>
                <c:pt idx="1107">
                  <c:v>694.4</c:v>
                </c:pt>
                <c:pt idx="1108">
                  <c:v>694.4</c:v>
                </c:pt>
                <c:pt idx="1109">
                  <c:v>694.4</c:v>
                </c:pt>
                <c:pt idx="1110">
                  <c:v>694.5</c:v>
                </c:pt>
                <c:pt idx="1111">
                  <c:v>694.5</c:v>
                </c:pt>
                <c:pt idx="1112">
                  <c:v>694.5</c:v>
                </c:pt>
                <c:pt idx="1113">
                  <c:v>694.4</c:v>
                </c:pt>
                <c:pt idx="1114">
                  <c:v>694.4</c:v>
                </c:pt>
                <c:pt idx="1115">
                  <c:v>694.5</c:v>
                </c:pt>
                <c:pt idx="1116">
                  <c:v>694.5</c:v>
                </c:pt>
                <c:pt idx="1117">
                  <c:v>694.5</c:v>
                </c:pt>
                <c:pt idx="1118">
                  <c:v>694.6</c:v>
                </c:pt>
                <c:pt idx="1119">
                  <c:v>694.6</c:v>
                </c:pt>
                <c:pt idx="1120">
                  <c:v>694.6</c:v>
                </c:pt>
                <c:pt idx="1121">
                  <c:v>694.7</c:v>
                </c:pt>
                <c:pt idx="1122">
                  <c:v>694.7</c:v>
                </c:pt>
                <c:pt idx="1123">
                  <c:v>694.7</c:v>
                </c:pt>
                <c:pt idx="1124">
                  <c:v>694.7</c:v>
                </c:pt>
                <c:pt idx="1125">
                  <c:v>694.7</c:v>
                </c:pt>
                <c:pt idx="1126">
                  <c:v>694.6</c:v>
                </c:pt>
                <c:pt idx="1127">
                  <c:v>694.7</c:v>
                </c:pt>
                <c:pt idx="1128">
                  <c:v>694.6</c:v>
                </c:pt>
                <c:pt idx="1129">
                  <c:v>694.7</c:v>
                </c:pt>
                <c:pt idx="1130">
                  <c:v>694.7</c:v>
                </c:pt>
                <c:pt idx="1131">
                  <c:v>694.7</c:v>
                </c:pt>
                <c:pt idx="1132">
                  <c:v>694.8</c:v>
                </c:pt>
                <c:pt idx="1133">
                  <c:v>694.8</c:v>
                </c:pt>
                <c:pt idx="1134">
                  <c:v>694.8</c:v>
                </c:pt>
                <c:pt idx="1135">
                  <c:v>694.8</c:v>
                </c:pt>
                <c:pt idx="1136">
                  <c:v>694.8</c:v>
                </c:pt>
                <c:pt idx="1137">
                  <c:v>694.8</c:v>
                </c:pt>
                <c:pt idx="1138">
                  <c:v>694.8</c:v>
                </c:pt>
                <c:pt idx="1139">
                  <c:v>694.7</c:v>
                </c:pt>
                <c:pt idx="1140">
                  <c:v>694.8</c:v>
                </c:pt>
                <c:pt idx="1141">
                  <c:v>694.7</c:v>
                </c:pt>
                <c:pt idx="1142">
                  <c:v>694.7</c:v>
                </c:pt>
                <c:pt idx="1143">
                  <c:v>694.7</c:v>
                </c:pt>
                <c:pt idx="1144">
                  <c:v>694.7</c:v>
                </c:pt>
                <c:pt idx="1145">
                  <c:v>694.7</c:v>
                </c:pt>
                <c:pt idx="1146">
                  <c:v>694.7</c:v>
                </c:pt>
                <c:pt idx="1147">
                  <c:v>694.7</c:v>
                </c:pt>
                <c:pt idx="1148">
                  <c:v>694.7</c:v>
                </c:pt>
                <c:pt idx="1149">
                  <c:v>694.7</c:v>
                </c:pt>
                <c:pt idx="1150">
                  <c:v>694.7</c:v>
                </c:pt>
                <c:pt idx="1151">
                  <c:v>694.7</c:v>
                </c:pt>
                <c:pt idx="1152">
                  <c:v>694.7</c:v>
                </c:pt>
                <c:pt idx="1153">
                  <c:v>694.7</c:v>
                </c:pt>
                <c:pt idx="1154">
                  <c:v>694.7</c:v>
                </c:pt>
                <c:pt idx="1155">
                  <c:v>694.8</c:v>
                </c:pt>
                <c:pt idx="1156">
                  <c:v>694.8</c:v>
                </c:pt>
                <c:pt idx="1157">
                  <c:v>694.7</c:v>
                </c:pt>
                <c:pt idx="1158">
                  <c:v>694.7</c:v>
                </c:pt>
                <c:pt idx="1159">
                  <c:v>694.8</c:v>
                </c:pt>
                <c:pt idx="1160">
                  <c:v>694.8</c:v>
                </c:pt>
                <c:pt idx="1161">
                  <c:v>694.8</c:v>
                </c:pt>
                <c:pt idx="1162">
                  <c:v>694.7</c:v>
                </c:pt>
                <c:pt idx="1163">
                  <c:v>694.7</c:v>
                </c:pt>
                <c:pt idx="1164">
                  <c:v>694.7</c:v>
                </c:pt>
                <c:pt idx="1165">
                  <c:v>694.7</c:v>
                </c:pt>
                <c:pt idx="1166">
                  <c:v>694.8</c:v>
                </c:pt>
                <c:pt idx="1167">
                  <c:v>694.8</c:v>
                </c:pt>
                <c:pt idx="1168">
                  <c:v>694.8</c:v>
                </c:pt>
                <c:pt idx="1169">
                  <c:v>694.8</c:v>
                </c:pt>
                <c:pt idx="1170">
                  <c:v>694.8</c:v>
                </c:pt>
                <c:pt idx="1171">
                  <c:v>694.9</c:v>
                </c:pt>
                <c:pt idx="1172">
                  <c:v>694.9</c:v>
                </c:pt>
                <c:pt idx="1173">
                  <c:v>694.8</c:v>
                </c:pt>
                <c:pt idx="1174">
                  <c:v>694.8</c:v>
                </c:pt>
                <c:pt idx="1175">
                  <c:v>694.9</c:v>
                </c:pt>
                <c:pt idx="1176">
                  <c:v>694.9</c:v>
                </c:pt>
                <c:pt idx="1177">
                  <c:v>694.9</c:v>
                </c:pt>
                <c:pt idx="1178">
                  <c:v>694.9</c:v>
                </c:pt>
                <c:pt idx="1179">
                  <c:v>694.9</c:v>
                </c:pt>
                <c:pt idx="1180">
                  <c:v>694.9</c:v>
                </c:pt>
                <c:pt idx="1181">
                  <c:v>694.9</c:v>
                </c:pt>
                <c:pt idx="1182">
                  <c:v>694.9</c:v>
                </c:pt>
                <c:pt idx="1183">
                  <c:v>694.9</c:v>
                </c:pt>
                <c:pt idx="1184">
                  <c:v>694.9</c:v>
                </c:pt>
                <c:pt idx="1185">
                  <c:v>694.9</c:v>
                </c:pt>
                <c:pt idx="1186">
                  <c:v>694.9</c:v>
                </c:pt>
                <c:pt idx="1187">
                  <c:v>694.9</c:v>
                </c:pt>
                <c:pt idx="1188">
                  <c:v>695</c:v>
                </c:pt>
                <c:pt idx="1189">
                  <c:v>695</c:v>
                </c:pt>
                <c:pt idx="1190">
                  <c:v>694.9</c:v>
                </c:pt>
                <c:pt idx="1191">
                  <c:v>695</c:v>
                </c:pt>
                <c:pt idx="1192">
                  <c:v>694.9</c:v>
                </c:pt>
                <c:pt idx="1193">
                  <c:v>695</c:v>
                </c:pt>
                <c:pt idx="1194">
                  <c:v>695</c:v>
                </c:pt>
                <c:pt idx="1195">
                  <c:v>695</c:v>
                </c:pt>
                <c:pt idx="1196">
                  <c:v>695</c:v>
                </c:pt>
                <c:pt idx="1197">
                  <c:v>695</c:v>
                </c:pt>
                <c:pt idx="1198">
                  <c:v>695</c:v>
                </c:pt>
                <c:pt idx="1199">
                  <c:v>695</c:v>
                </c:pt>
                <c:pt idx="1200">
                  <c:v>695</c:v>
                </c:pt>
                <c:pt idx="1201">
                  <c:v>695</c:v>
                </c:pt>
                <c:pt idx="1202">
                  <c:v>695.1</c:v>
                </c:pt>
                <c:pt idx="1203">
                  <c:v>695.1</c:v>
                </c:pt>
                <c:pt idx="1204">
                  <c:v>695.1</c:v>
                </c:pt>
                <c:pt idx="1205">
                  <c:v>695.2</c:v>
                </c:pt>
                <c:pt idx="1206">
                  <c:v>695.1</c:v>
                </c:pt>
                <c:pt idx="1207">
                  <c:v>695.1</c:v>
                </c:pt>
                <c:pt idx="1208">
                  <c:v>695.1</c:v>
                </c:pt>
                <c:pt idx="1209">
                  <c:v>695.1</c:v>
                </c:pt>
                <c:pt idx="1210">
                  <c:v>695.1</c:v>
                </c:pt>
                <c:pt idx="1211">
                  <c:v>695</c:v>
                </c:pt>
                <c:pt idx="1212">
                  <c:v>695.1</c:v>
                </c:pt>
                <c:pt idx="1213">
                  <c:v>695.1</c:v>
                </c:pt>
                <c:pt idx="1214">
                  <c:v>695.1</c:v>
                </c:pt>
                <c:pt idx="1215">
                  <c:v>695.2</c:v>
                </c:pt>
                <c:pt idx="1216">
                  <c:v>695.2</c:v>
                </c:pt>
                <c:pt idx="1217">
                  <c:v>695.2</c:v>
                </c:pt>
                <c:pt idx="1218">
                  <c:v>695.2</c:v>
                </c:pt>
                <c:pt idx="1219">
                  <c:v>695.3</c:v>
                </c:pt>
                <c:pt idx="1220">
                  <c:v>695.3</c:v>
                </c:pt>
                <c:pt idx="1221">
                  <c:v>695.3</c:v>
                </c:pt>
                <c:pt idx="1222">
                  <c:v>695.3</c:v>
                </c:pt>
                <c:pt idx="1223">
                  <c:v>695.3</c:v>
                </c:pt>
                <c:pt idx="1224">
                  <c:v>695.2</c:v>
                </c:pt>
                <c:pt idx="1225">
                  <c:v>695.3</c:v>
                </c:pt>
                <c:pt idx="1226">
                  <c:v>695.2</c:v>
                </c:pt>
                <c:pt idx="1227">
                  <c:v>695.3</c:v>
                </c:pt>
                <c:pt idx="1228">
                  <c:v>695.3</c:v>
                </c:pt>
                <c:pt idx="1229">
                  <c:v>695.3</c:v>
                </c:pt>
                <c:pt idx="1230">
                  <c:v>695.3</c:v>
                </c:pt>
                <c:pt idx="1231">
                  <c:v>695.3</c:v>
                </c:pt>
                <c:pt idx="1232">
                  <c:v>695.3</c:v>
                </c:pt>
                <c:pt idx="1233">
                  <c:v>695.3</c:v>
                </c:pt>
                <c:pt idx="1234">
                  <c:v>695.3</c:v>
                </c:pt>
                <c:pt idx="1235">
                  <c:v>695.3</c:v>
                </c:pt>
                <c:pt idx="1236">
                  <c:v>695.4</c:v>
                </c:pt>
                <c:pt idx="1237">
                  <c:v>695.4</c:v>
                </c:pt>
                <c:pt idx="1238">
                  <c:v>695.4</c:v>
                </c:pt>
                <c:pt idx="1239">
                  <c:v>695.4</c:v>
                </c:pt>
                <c:pt idx="1240">
                  <c:v>695.5</c:v>
                </c:pt>
                <c:pt idx="1241">
                  <c:v>695.5</c:v>
                </c:pt>
                <c:pt idx="1242">
                  <c:v>695.5</c:v>
                </c:pt>
                <c:pt idx="1243">
                  <c:v>695.5</c:v>
                </c:pt>
                <c:pt idx="1244">
                  <c:v>695.5</c:v>
                </c:pt>
                <c:pt idx="1245">
                  <c:v>695.6</c:v>
                </c:pt>
                <c:pt idx="1246">
                  <c:v>695.5</c:v>
                </c:pt>
                <c:pt idx="1247">
                  <c:v>695.6</c:v>
                </c:pt>
                <c:pt idx="1248">
                  <c:v>695.6</c:v>
                </c:pt>
                <c:pt idx="1249">
                  <c:v>695.6</c:v>
                </c:pt>
                <c:pt idx="1250">
                  <c:v>695.6</c:v>
                </c:pt>
                <c:pt idx="1251">
                  <c:v>695.6</c:v>
                </c:pt>
                <c:pt idx="1252">
                  <c:v>695.7</c:v>
                </c:pt>
                <c:pt idx="1253">
                  <c:v>695.7</c:v>
                </c:pt>
                <c:pt idx="1254">
                  <c:v>695.7</c:v>
                </c:pt>
                <c:pt idx="1255">
                  <c:v>695.7</c:v>
                </c:pt>
                <c:pt idx="1256">
                  <c:v>695.7</c:v>
                </c:pt>
                <c:pt idx="1257">
                  <c:v>695.7</c:v>
                </c:pt>
                <c:pt idx="1258">
                  <c:v>695.7</c:v>
                </c:pt>
                <c:pt idx="1259">
                  <c:v>695.7</c:v>
                </c:pt>
                <c:pt idx="1260">
                  <c:v>695.8</c:v>
                </c:pt>
                <c:pt idx="1261">
                  <c:v>695.7</c:v>
                </c:pt>
                <c:pt idx="1262">
                  <c:v>695.7</c:v>
                </c:pt>
                <c:pt idx="1263">
                  <c:v>695.7</c:v>
                </c:pt>
                <c:pt idx="1264">
                  <c:v>695.7</c:v>
                </c:pt>
                <c:pt idx="1265">
                  <c:v>695.8</c:v>
                </c:pt>
                <c:pt idx="1266">
                  <c:v>695.8</c:v>
                </c:pt>
                <c:pt idx="1267">
                  <c:v>695.8</c:v>
                </c:pt>
                <c:pt idx="1268">
                  <c:v>695.8</c:v>
                </c:pt>
                <c:pt idx="1269">
                  <c:v>695.9</c:v>
                </c:pt>
                <c:pt idx="1270">
                  <c:v>695.8</c:v>
                </c:pt>
                <c:pt idx="1271">
                  <c:v>695.8</c:v>
                </c:pt>
                <c:pt idx="1272">
                  <c:v>695.8</c:v>
                </c:pt>
                <c:pt idx="1273">
                  <c:v>695.8</c:v>
                </c:pt>
                <c:pt idx="1274">
                  <c:v>695.8</c:v>
                </c:pt>
                <c:pt idx="1275">
                  <c:v>695.8</c:v>
                </c:pt>
                <c:pt idx="1276">
                  <c:v>695.8</c:v>
                </c:pt>
                <c:pt idx="1277">
                  <c:v>695.8</c:v>
                </c:pt>
                <c:pt idx="1278">
                  <c:v>695.8</c:v>
                </c:pt>
                <c:pt idx="1279">
                  <c:v>695.8</c:v>
                </c:pt>
                <c:pt idx="1280">
                  <c:v>695.8</c:v>
                </c:pt>
                <c:pt idx="1281">
                  <c:v>695.9</c:v>
                </c:pt>
                <c:pt idx="1282">
                  <c:v>695.8</c:v>
                </c:pt>
                <c:pt idx="1283">
                  <c:v>695.8</c:v>
                </c:pt>
                <c:pt idx="1284">
                  <c:v>695.8</c:v>
                </c:pt>
                <c:pt idx="1285">
                  <c:v>695.8</c:v>
                </c:pt>
                <c:pt idx="1286">
                  <c:v>695.8</c:v>
                </c:pt>
                <c:pt idx="1287">
                  <c:v>695.8</c:v>
                </c:pt>
                <c:pt idx="1288">
                  <c:v>695.8</c:v>
                </c:pt>
                <c:pt idx="1289">
                  <c:v>695.8</c:v>
                </c:pt>
                <c:pt idx="1290">
                  <c:v>695.9</c:v>
                </c:pt>
                <c:pt idx="1291">
                  <c:v>695.9</c:v>
                </c:pt>
                <c:pt idx="1292">
                  <c:v>696</c:v>
                </c:pt>
                <c:pt idx="1293">
                  <c:v>696</c:v>
                </c:pt>
                <c:pt idx="1294">
                  <c:v>696</c:v>
                </c:pt>
                <c:pt idx="1295">
                  <c:v>695.9</c:v>
                </c:pt>
                <c:pt idx="1296">
                  <c:v>695.9</c:v>
                </c:pt>
                <c:pt idx="1297">
                  <c:v>695.9</c:v>
                </c:pt>
                <c:pt idx="1298">
                  <c:v>695.9</c:v>
                </c:pt>
                <c:pt idx="1299">
                  <c:v>695.9</c:v>
                </c:pt>
                <c:pt idx="1300">
                  <c:v>695.9</c:v>
                </c:pt>
                <c:pt idx="1301">
                  <c:v>695.9</c:v>
                </c:pt>
                <c:pt idx="1302">
                  <c:v>696</c:v>
                </c:pt>
                <c:pt idx="1303">
                  <c:v>696</c:v>
                </c:pt>
                <c:pt idx="1304">
                  <c:v>696</c:v>
                </c:pt>
                <c:pt idx="1305">
                  <c:v>696.1</c:v>
                </c:pt>
                <c:pt idx="1306">
                  <c:v>696.1</c:v>
                </c:pt>
                <c:pt idx="1307">
                  <c:v>696.1</c:v>
                </c:pt>
                <c:pt idx="1308">
                  <c:v>696.2</c:v>
                </c:pt>
                <c:pt idx="1309">
                  <c:v>696.1</c:v>
                </c:pt>
                <c:pt idx="1310">
                  <c:v>696.1</c:v>
                </c:pt>
                <c:pt idx="1311">
                  <c:v>696.1</c:v>
                </c:pt>
                <c:pt idx="1312">
                  <c:v>696.1</c:v>
                </c:pt>
                <c:pt idx="1313">
                  <c:v>696.1</c:v>
                </c:pt>
                <c:pt idx="1314">
                  <c:v>696.1</c:v>
                </c:pt>
                <c:pt idx="1315">
                  <c:v>696.1</c:v>
                </c:pt>
                <c:pt idx="1316">
                  <c:v>696.1</c:v>
                </c:pt>
                <c:pt idx="1317">
                  <c:v>696.1</c:v>
                </c:pt>
                <c:pt idx="1318">
                  <c:v>696.1</c:v>
                </c:pt>
                <c:pt idx="1319">
                  <c:v>696.1</c:v>
                </c:pt>
                <c:pt idx="1320">
                  <c:v>696.1</c:v>
                </c:pt>
                <c:pt idx="1321">
                  <c:v>696.1</c:v>
                </c:pt>
                <c:pt idx="1322">
                  <c:v>696.1</c:v>
                </c:pt>
                <c:pt idx="1323">
                  <c:v>696.1</c:v>
                </c:pt>
                <c:pt idx="1324">
                  <c:v>696</c:v>
                </c:pt>
                <c:pt idx="1325">
                  <c:v>696</c:v>
                </c:pt>
                <c:pt idx="1326">
                  <c:v>696.1</c:v>
                </c:pt>
                <c:pt idx="1327">
                  <c:v>696.1</c:v>
                </c:pt>
                <c:pt idx="1328">
                  <c:v>696.1</c:v>
                </c:pt>
                <c:pt idx="1329">
                  <c:v>696.2</c:v>
                </c:pt>
                <c:pt idx="1330">
                  <c:v>696.2</c:v>
                </c:pt>
                <c:pt idx="1331">
                  <c:v>696.2</c:v>
                </c:pt>
                <c:pt idx="1332">
                  <c:v>696.1</c:v>
                </c:pt>
                <c:pt idx="1333">
                  <c:v>696.2</c:v>
                </c:pt>
                <c:pt idx="1334">
                  <c:v>696.1</c:v>
                </c:pt>
                <c:pt idx="1335">
                  <c:v>696.2</c:v>
                </c:pt>
                <c:pt idx="1336">
                  <c:v>696.2</c:v>
                </c:pt>
                <c:pt idx="1337">
                  <c:v>696.2</c:v>
                </c:pt>
                <c:pt idx="1338">
                  <c:v>696.2</c:v>
                </c:pt>
                <c:pt idx="1339">
                  <c:v>696.2</c:v>
                </c:pt>
                <c:pt idx="1340">
                  <c:v>696.2</c:v>
                </c:pt>
                <c:pt idx="1341">
                  <c:v>696.2</c:v>
                </c:pt>
                <c:pt idx="1342">
                  <c:v>696.2</c:v>
                </c:pt>
                <c:pt idx="1343">
                  <c:v>696.2</c:v>
                </c:pt>
                <c:pt idx="1344">
                  <c:v>696.2</c:v>
                </c:pt>
                <c:pt idx="1345">
                  <c:v>696.2</c:v>
                </c:pt>
                <c:pt idx="1346">
                  <c:v>696.2</c:v>
                </c:pt>
                <c:pt idx="1347">
                  <c:v>696.2</c:v>
                </c:pt>
                <c:pt idx="1348">
                  <c:v>696.3</c:v>
                </c:pt>
                <c:pt idx="1349">
                  <c:v>696.3</c:v>
                </c:pt>
                <c:pt idx="1350">
                  <c:v>696.3</c:v>
                </c:pt>
                <c:pt idx="1351">
                  <c:v>696.2</c:v>
                </c:pt>
                <c:pt idx="1352">
                  <c:v>696.3</c:v>
                </c:pt>
                <c:pt idx="1353">
                  <c:v>696.2</c:v>
                </c:pt>
                <c:pt idx="1354">
                  <c:v>696.2</c:v>
                </c:pt>
                <c:pt idx="1355">
                  <c:v>696.2</c:v>
                </c:pt>
                <c:pt idx="1356">
                  <c:v>696.2</c:v>
                </c:pt>
                <c:pt idx="1357">
                  <c:v>696.2</c:v>
                </c:pt>
                <c:pt idx="1358">
                  <c:v>696.2</c:v>
                </c:pt>
                <c:pt idx="1359">
                  <c:v>696.3</c:v>
                </c:pt>
                <c:pt idx="1360">
                  <c:v>696.3</c:v>
                </c:pt>
                <c:pt idx="1361">
                  <c:v>696.3</c:v>
                </c:pt>
                <c:pt idx="1362">
                  <c:v>696.3</c:v>
                </c:pt>
                <c:pt idx="1363">
                  <c:v>696.3</c:v>
                </c:pt>
                <c:pt idx="1364">
                  <c:v>696.3</c:v>
                </c:pt>
                <c:pt idx="1365">
                  <c:v>696.3</c:v>
                </c:pt>
                <c:pt idx="1366">
                  <c:v>696.3</c:v>
                </c:pt>
                <c:pt idx="1367">
                  <c:v>696.3</c:v>
                </c:pt>
                <c:pt idx="1368">
                  <c:v>696.4</c:v>
                </c:pt>
                <c:pt idx="1369">
                  <c:v>696.4</c:v>
                </c:pt>
                <c:pt idx="1370">
                  <c:v>696.4</c:v>
                </c:pt>
                <c:pt idx="1371">
                  <c:v>696.4</c:v>
                </c:pt>
                <c:pt idx="1372">
                  <c:v>696.4</c:v>
                </c:pt>
                <c:pt idx="1373">
                  <c:v>696.4</c:v>
                </c:pt>
                <c:pt idx="1374">
                  <c:v>696.4</c:v>
                </c:pt>
                <c:pt idx="1375">
                  <c:v>696.4</c:v>
                </c:pt>
                <c:pt idx="1376">
                  <c:v>696.4</c:v>
                </c:pt>
                <c:pt idx="1377">
                  <c:v>696.4</c:v>
                </c:pt>
                <c:pt idx="1378">
                  <c:v>696.5</c:v>
                </c:pt>
                <c:pt idx="1379">
                  <c:v>696.4</c:v>
                </c:pt>
                <c:pt idx="1380">
                  <c:v>696.5</c:v>
                </c:pt>
                <c:pt idx="1381">
                  <c:v>696.5</c:v>
                </c:pt>
                <c:pt idx="1382">
                  <c:v>696.5</c:v>
                </c:pt>
                <c:pt idx="1383">
                  <c:v>696.5</c:v>
                </c:pt>
                <c:pt idx="1384">
                  <c:v>696.5</c:v>
                </c:pt>
                <c:pt idx="1385">
                  <c:v>696.5</c:v>
                </c:pt>
                <c:pt idx="1386">
                  <c:v>696.5</c:v>
                </c:pt>
                <c:pt idx="1387">
                  <c:v>696.4</c:v>
                </c:pt>
                <c:pt idx="1388">
                  <c:v>696.4</c:v>
                </c:pt>
                <c:pt idx="1389">
                  <c:v>696.4</c:v>
                </c:pt>
                <c:pt idx="1390">
                  <c:v>696.5</c:v>
                </c:pt>
                <c:pt idx="1391">
                  <c:v>696.5</c:v>
                </c:pt>
                <c:pt idx="1392">
                  <c:v>696.5</c:v>
                </c:pt>
                <c:pt idx="1393">
                  <c:v>696.5</c:v>
                </c:pt>
                <c:pt idx="1394">
                  <c:v>696.5</c:v>
                </c:pt>
                <c:pt idx="1395">
                  <c:v>696.5</c:v>
                </c:pt>
                <c:pt idx="1396">
                  <c:v>696.5</c:v>
                </c:pt>
                <c:pt idx="1397">
                  <c:v>696.5</c:v>
                </c:pt>
                <c:pt idx="1398">
                  <c:v>696.5</c:v>
                </c:pt>
                <c:pt idx="1399">
                  <c:v>696.5</c:v>
                </c:pt>
                <c:pt idx="1400">
                  <c:v>696.6</c:v>
                </c:pt>
                <c:pt idx="1401">
                  <c:v>696.5</c:v>
                </c:pt>
                <c:pt idx="1402">
                  <c:v>696.5</c:v>
                </c:pt>
                <c:pt idx="1403">
                  <c:v>696.5</c:v>
                </c:pt>
                <c:pt idx="1404">
                  <c:v>696.5</c:v>
                </c:pt>
                <c:pt idx="1405">
                  <c:v>696.4</c:v>
                </c:pt>
                <c:pt idx="1406">
                  <c:v>696.5</c:v>
                </c:pt>
                <c:pt idx="1407">
                  <c:v>696.5</c:v>
                </c:pt>
                <c:pt idx="1408">
                  <c:v>696.5</c:v>
                </c:pt>
                <c:pt idx="1409">
                  <c:v>696.5</c:v>
                </c:pt>
                <c:pt idx="1410">
                  <c:v>696.5</c:v>
                </c:pt>
                <c:pt idx="1411">
                  <c:v>696.6</c:v>
                </c:pt>
                <c:pt idx="1412">
                  <c:v>696.5</c:v>
                </c:pt>
                <c:pt idx="1413">
                  <c:v>696.5</c:v>
                </c:pt>
                <c:pt idx="1414">
                  <c:v>696.5</c:v>
                </c:pt>
                <c:pt idx="1415">
                  <c:v>696.5</c:v>
                </c:pt>
                <c:pt idx="1416">
                  <c:v>696.5</c:v>
                </c:pt>
                <c:pt idx="1417">
                  <c:v>696.5</c:v>
                </c:pt>
                <c:pt idx="1418">
                  <c:v>696.5</c:v>
                </c:pt>
                <c:pt idx="1419">
                  <c:v>696.6</c:v>
                </c:pt>
                <c:pt idx="1420">
                  <c:v>696.6</c:v>
                </c:pt>
                <c:pt idx="1421">
                  <c:v>696.6</c:v>
                </c:pt>
                <c:pt idx="1422">
                  <c:v>696.7</c:v>
                </c:pt>
                <c:pt idx="1423">
                  <c:v>696.7</c:v>
                </c:pt>
                <c:pt idx="1424">
                  <c:v>696.7</c:v>
                </c:pt>
                <c:pt idx="1425">
                  <c:v>696.7</c:v>
                </c:pt>
                <c:pt idx="1426">
                  <c:v>696.7</c:v>
                </c:pt>
                <c:pt idx="1427">
                  <c:v>696.7</c:v>
                </c:pt>
                <c:pt idx="1428">
                  <c:v>696.7</c:v>
                </c:pt>
                <c:pt idx="1429">
                  <c:v>696.7</c:v>
                </c:pt>
                <c:pt idx="1430">
                  <c:v>696.7</c:v>
                </c:pt>
                <c:pt idx="1431">
                  <c:v>696.7</c:v>
                </c:pt>
                <c:pt idx="1432">
                  <c:v>696.7</c:v>
                </c:pt>
                <c:pt idx="1433">
                  <c:v>696.6</c:v>
                </c:pt>
                <c:pt idx="1434">
                  <c:v>696.7</c:v>
                </c:pt>
                <c:pt idx="1435">
                  <c:v>696.7</c:v>
                </c:pt>
                <c:pt idx="1436">
                  <c:v>696.7</c:v>
                </c:pt>
                <c:pt idx="1437">
                  <c:v>696.7</c:v>
                </c:pt>
                <c:pt idx="1438">
                  <c:v>696.7</c:v>
                </c:pt>
                <c:pt idx="1439">
                  <c:v>696.7</c:v>
                </c:pt>
                <c:pt idx="1440">
                  <c:v>696.7</c:v>
                </c:pt>
                <c:pt idx="1441">
                  <c:v>696.7</c:v>
                </c:pt>
                <c:pt idx="1442">
                  <c:v>696.7</c:v>
                </c:pt>
                <c:pt idx="1443">
                  <c:v>696.7</c:v>
                </c:pt>
                <c:pt idx="1444">
                  <c:v>696.6</c:v>
                </c:pt>
                <c:pt idx="1445">
                  <c:v>696.7</c:v>
                </c:pt>
                <c:pt idx="1446">
                  <c:v>696.7</c:v>
                </c:pt>
                <c:pt idx="1447">
                  <c:v>696.7</c:v>
                </c:pt>
                <c:pt idx="1448">
                  <c:v>696.7</c:v>
                </c:pt>
                <c:pt idx="1449">
                  <c:v>696.8</c:v>
                </c:pt>
                <c:pt idx="1450">
                  <c:v>696.7</c:v>
                </c:pt>
                <c:pt idx="1451">
                  <c:v>696.7</c:v>
                </c:pt>
                <c:pt idx="1452">
                  <c:v>696.7</c:v>
                </c:pt>
                <c:pt idx="1453">
                  <c:v>696.7</c:v>
                </c:pt>
                <c:pt idx="1454">
                  <c:v>696.7</c:v>
                </c:pt>
                <c:pt idx="1455">
                  <c:v>696.7</c:v>
                </c:pt>
                <c:pt idx="1456">
                  <c:v>696.7</c:v>
                </c:pt>
                <c:pt idx="1457">
                  <c:v>696.7</c:v>
                </c:pt>
                <c:pt idx="1458">
                  <c:v>696.7</c:v>
                </c:pt>
                <c:pt idx="1459">
                  <c:v>696.7</c:v>
                </c:pt>
                <c:pt idx="1460">
                  <c:v>696.7</c:v>
                </c:pt>
                <c:pt idx="1461">
                  <c:v>696.8</c:v>
                </c:pt>
                <c:pt idx="1462">
                  <c:v>696.8</c:v>
                </c:pt>
                <c:pt idx="1463">
                  <c:v>696.8</c:v>
                </c:pt>
                <c:pt idx="1464">
                  <c:v>696.8</c:v>
                </c:pt>
                <c:pt idx="1465">
                  <c:v>696.8</c:v>
                </c:pt>
                <c:pt idx="1466">
                  <c:v>696.8</c:v>
                </c:pt>
                <c:pt idx="1467">
                  <c:v>696.8</c:v>
                </c:pt>
                <c:pt idx="1468">
                  <c:v>696.9</c:v>
                </c:pt>
                <c:pt idx="1469">
                  <c:v>696.8</c:v>
                </c:pt>
                <c:pt idx="1470">
                  <c:v>696.8</c:v>
                </c:pt>
                <c:pt idx="1471">
                  <c:v>696.9</c:v>
                </c:pt>
                <c:pt idx="1472">
                  <c:v>696.8</c:v>
                </c:pt>
                <c:pt idx="1473">
                  <c:v>696.9</c:v>
                </c:pt>
                <c:pt idx="1474">
                  <c:v>696.9</c:v>
                </c:pt>
                <c:pt idx="1475">
                  <c:v>696.9</c:v>
                </c:pt>
                <c:pt idx="1476">
                  <c:v>696.9</c:v>
                </c:pt>
                <c:pt idx="1477">
                  <c:v>696.9</c:v>
                </c:pt>
                <c:pt idx="1478">
                  <c:v>696.9</c:v>
                </c:pt>
                <c:pt idx="1479">
                  <c:v>696.9</c:v>
                </c:pt>
                <c:pt idx="1480">
                  <c:v>696.9</c:v>
                </c:pt>
                <c:pt idx="1481">
                  <c:v>696.9</c:v>
                </c:pt>
                <c:pt idx="1482">
                  <c:v>697</c:v>
                </c:pt>
                <c:pt idx="1483">
                  <c:v>696.9</c:v>
                </c:pt>
                <c:pt idx="1484">
                  <c:v>697</c:v>
                </c:pt>
                <c:pt idx="1485">
                  <c:v>696.9</c:v>
                </c:pt>
                <c:pt idx="1486">
                  <c:v>697</c:v>
                </c:pt>
                <c:pt idx="1487">
                  <c:v>696.9</c:v>
                </c:pt>
                <c:pt idx="1488">
                  <c:v>696.9</c:v>
                </c:pt>
                <c:pt idx="1489">
                  <c:v>696.9</c:v>
                </c:pt>
                <c:pt idx="1490">
                  <c:v>696.9</c:v>
                </c:pt>
                <c:pt idx="1491">
                  <c:v>696.9</c:v>
                </c:pt>
                <c:pt idx="1492">
                  <c:v>696.9</c:v>
                </c:pt>
                <c:pt idx="1493">
                  <c:v>696.9</c:v>
                </c:pt>
                <c:pt idx="1494">
                  <c:v>696.9</c:v>
                </c:pt>
                <c:pt idx="1495">
                  <c:v>696.9</c:v>
                </c:pt>
                <c:pt idx="1496">
                  <c:v>696.9</c:v>
                </c:pt>
                <c:pt idx="1497">
                  <c:v>696.9</c:v>
                </c:pt>
                <c:pt idx="1498">
                  <c:v>696.9</c:v>
                </c:pt>
                <c:pt idx="1499">
                  <c:v>697</c:v>
                </c:pt>
                <c:pt idx="1500">
                  <c:v>696.9</c:v>
                </c:pt>
                <c:pt idx="1501">
                  <c:v>697</c:v>
                </c:pt>
                <c:pt idx="1502">
                  <c:v>696.9</c:v>
                </c:pt>
                <c:pt idx="1503">
                  <c:v>696.9</c:v>
                </c:pt>
                <c:pt idx="1504">
                  <c:v>697</c:v>
                </c:pt>
                <c:pt idx="1505">
                  <c:v>696.9</c:v>
                </c:pt>
                <c:pt idx="1506">
                  <c:v>696.9</c:v>
                </c:pt>
                <c:pt idx="1507">
                  <c:v>696.9</c:v>
                </c:pt>
                <c:pt idx="1508">
                  <c:v>696.9</c:v>
                </c:pt>
                <c:pt idx="1509">
                  <c:v>696.9</c:v>
                </c:pt>
                <c:pt idx="1510">
                  <c:v>697</c:v>
                </c:pt>
                <c:pt idx="1511">
                  <c:v>697</c:v>
                </c:pt>
                <c:pt idx="1512">
                  <c:v>697</c:v>
                </c:pt>
                <c:pt idx="1513">
                  <c:v>697</c:v>
                </c:pt>
                <c:pt idx="1514">
                  <c:v>697</c:v>
                </c:pt>
                <c:pt idx="1515">
                  <c:v>697</c:v>
                </c:pt>
                <c:pt idx="1516">
                  <c:v>697</c:v>
                </c:pt>
                <c:pt idx="1517">
                  <c:v>697.1</c:v>
                </c:pt>
                <c:pt idx="1518">
                  <c:v>697.1</c:v>
                </c:pt>
                <c:pt idx="1519">
                  <c:v>697.1</c:v>
                </c:pt>
                <c:pt idx="1520">
                  <c:v>697.1</c:v>
                </c:pt>
                <c:pt idx="1521">
                  <c:v>697.1</c:v>
                </c:pt>
                <c:pt idx="1522">
                  <c:v>697.1</c:v>
                </c:pt>
                <c:pt idx="1523">
                  <c:v>697.1</c:v>
                </c:pt>
                <c:pt idx="1524">
                  <c:v>697.1</c:v>
                </c:pt>
                <c:pt idx="1525">
                  <c:v>697.1</c:v>
                </c:pt>
                <c:pt idx="1526">
                  <c:v>697.1</c:v>
                </c:pt>
                <c:pt idx="1527">
                  <c:v>697.1</c:v>
                </c:pt>
                <c:pt idx="1528">
                  <c:v>697.1</c:v>
                </c:pt>
                <c:pt idx="1529">
                  <c:v>697.2</c:v>
                </c:pt>
                <c:pt idx="1530">
                  <c:v>697.2</c:v>
                </c:pt>
                <c:pt idx="1531">
                  <c:v>697.1</c:v>
                </c:pt>
                <c:pt idx="1532">
                  <c:v>697.2</c:v>
                </c:pt>
                <c:pt idx="1533">
                  <c:v>697.2</c:v>
                </c:pt>
                <c:pt idx="1534">
                  <c:v>697.2</c:v>
                </c:pt>
                <c:pt idx="1535">
                  <c:v>697.2</c:v>
                </c:pt>
                <c:pt idx="1536">
                  <c:v>697.2</c:v>
                </c:pt>
                <c:pt idx="1537">
                  <c:v>697.2</c:v>
                </c:pt>
                <c:pt idx="1538">
                  <c:v>697.2</c:v>
                </c:pt>
                <c:pt idx="1539">
                  <c:v>697.2</c:v>
                </c:pt>
                <c:pt idx="1540">
                  <c:v>697.2</c:v>
                </c:pt>
                <c:pt idx="1541">
                  <c:v>697.2</c:v>
                </c:pt>
                <c:pt idx="1542">
                  <c:v>697.2</c:v>
                </c:pt>
                <c:pt idx="1543">
                  <c:v>697.2</c:v>
                </c:pt>
                <c:pt idx="1544">
                  <c:v>697.2</c:v>
                </c:pt>
                <c:pt idx="1545">
                  <c:v>697.2</c:v>
                </c:pt>
                <c:pt idx="1546">
                  <c:v>697.2</c:v>
                </c:pt>
                <c:pt idx="1547">
                  <c:v>697.2</c:v>
                </c:pt>
                <c:pt idx="1548">
                  <c:v>697.2</c:v>
                </c:pt>
                <c:pt idx="1549">
                  <c:v>697.2</c:v>
                </c:pt>
                <c:pt idx="1550">
                  <c:v>697.2</c:v>
                </c:pt>
                <c:pt idx="1551">
                  <c:v>697.2</c:v>
                </c:pt>
                <c:pt idx="1552">
                  <c:v>697.2</c:v>
                </c:pt>
                <c:pt idx="1553">
                  <c:v>697.2</c:v>
                </c:pt>
                <c:pt idx="1554">
                  <c:v>697.2</c:v>
                </c:pt>
                <c:pt idx="1555">
                  <c:v>697.2</c:v>
                </c:pt>
                <c:pt idx="1556">
                  <c:v>697.2</c:v>
                </c:pt>
                <c:pt idx="1557">
                  <c:v>697.1</c:v>
                </c:pt>
                <c:pt idx="1558">
                  <c:v>697.2</c:v>
                </c:pt>
                <c:pt idx="1559">
                  <c:v>697.2</c:v>
                </c:pt>
                <c:pt idx="1560">
                  <c:v>697.1</c:v>
                </c:pt>
                <c:pt idx="1561">
                  <c:v>697.1</c:v>
                </c:pt>
                <c:pt idx="1562">
                  <c:v>697.2</c:v>
                </c:pt>
                <c:pt idx="1563">
                  <c:v>697.2</c:v>
                </c:pt>
                <c:pt idx="1564">
                  <c:v>697.2</c:v>
                </c:pt>
                <c:pt idx="1565">
                  <c:v>697.2</c:v>
                </c:pt>
                <c:pt idx="1566">
                  <c:v>697.1</c:v>
                </c:pt>
                <c:pt idx="1567">
                  <c:v>697.2</c:v>
                </c:pt>
                <c:pt idx="1568">
                  <c:v>697.2</c:v>
                </c:pt>
                <c:pt idx="1569">
                  <c:v>697.2</c:v>
                </c:pt>
                <c:pt idx="1570">
                  <c:v>697.2</c:v>
                </c:pt>
                <c:pt idx="1571">
                  <c:v>697.2</c:v>
                </c:pt>
                <c:pt idx="1572">
                  <c:v>697.2</c:v>
                </c:pt>
                <c:pt idx="1573">
                  <c:v>697.2</c:v>
                </c:pt>
                <c:pt idx="1574">
                  <c:v>697.2</c:v>
                </c:pt>
                <c:pt idx="1575">
                  <c:v>697.2</c:v>
                </c:pt>
                <c:pt idx="1576">
                  <c:v>697.2</c:v>
                </c:pt>
                <c:pt idx="1577">
                  <c:v>697.2</c:v>
                </c:pt>
                <c:pt idx="1578">
                  <c:v>697.2</c:v>
                </c:pt>
                <c:pt idx="1579">
                  <c:v>697.2</c:v>
                </c:pt>
                <c:pt idx="1580">
                  <c:v>697.2</c:v>
                </c:pt>
                <c:pt idx="1581">
                  <c:v>697.2</c:v>
                </c:pt>
                <c:pt idx="1582">
                  <c:v>697.2</c:v>
                </c:pt>
                <c:pt idx="1583">
                  <c:v>697.2</c:v>
                </c:pt>
                <c:pt idx="1584">
                  <c:v>697.2</c:v>
                </c:pt>
                <c:pt idx="1585">
                  <c:v>697.2</c:v>
                </c:pt>
                <c:pt idx="1586">
                  <c:v>697.2</c:v>
                </c:pt>
                <c:pt idx="1587">
                  <c:v>697.2</c:v>
                </c:pt>
                <c:pt idx="1588">
                  <c:v>697.2</c:v>
                </c:pt>
                <c:pt idx="1589">
                  <c:v>697.2</c:v>
                </c:pt>
                <c:pt idx="1590">
                  <c:v>697.2</c:v>
                </c:pt>
                <c:pt idx="1591">
                  <c:v>697.1</c:v>
                </c:pt>
                <c:pt idx="1592">
                  <c:v>697.2</c:v>
                </c:pt>
                <c:pt idx="1593">
                  <c:v>697.2</c:v>
                </c:pt>
                <c:pt idx="1594">
                  <c:v>697.2</c:v>
                </c:pt>
                <c:pt idx="1595">
                  <c:v>697.2</c:v>
                </c:pt>
                <c:pt idx="1596">
                  <c:v>697.2</c:v>
                </c:pt>
                <c:pt idx="1597">
                  <c:v>697.2</c:v>
                </c:pt>
                <c:pt idx="1598">
                  <c:v>697.2</c:v>
                </c:pt>
                <c:pt idx="1599">
                  <c:v>697.2</c:v>
                </c:pt>
                <c:pt idx="1600">
                  <c:v>697.2</c:v>
                </c:pt>
                <c:pt idx="1601">
                  <c:v>697.2</c:v>
                </c:pt>
                <c:pt idx="1602">
                  <c:v>697.2</c:v>
                </c:pt>
                <c:pt idx="1603">
                  <c:v>697.2</c:v>
                </c:pt>
                <c:pt idx="1604">
                  <c:v>697.2</c:v>
                </c:pt>
                <c:pt idx="1605">
                  <c:v>697.2</c:v>
                </c:pt>
                <c:pt idx="1606">
                  <c:v>697.2</c:v>
                </c:pt>
                <c:pt idx="1607">
                  <c:v>697.2</c:v>
                </c:pt>
                <c:pt idx="1608">
                  <c:v>697.2</c:v>
                </c:pt>
                <c:pt idx="1609">
                  <c:v>697.2</c:v>
                </c:pt>
                <c:pt idx="1610">
                  <c:v>697.2</c:v>
                </c:pt>
                <c:pt idx="1611">
                  <c:v>697.2</c:v>
                </c:pt>
                <c:pt idx="1612">
                  <c:v>697.1</c:v>
                </c:pt>
                <c:pt idx="1613">
                  <c:v>697.2</c:v>
                </c:pt>
                <c:pt idx="1614">
                  <c:v>697.2</c:v>
                </c:pt>
                <c:pt idx="1615">
                  <c:v>697.2</c:v>
                </c:pt>
                <c:pt idx="1616">
                  <c:v>697.2</c:v>
                </c:pt>
                <c:pt idx="1617">
                  <c:v>697.2</c:v>
                </c:pt>
                <c:pt idx="1618">
                  <c:v>697.2</c:v>
                </c:pt>
                <c:pt idx="1619">
                  <c:v>697.2</c:v>
                </c:pt>
                <c:pt idx="1620">
                  <c:v>697.3</c:v>
                </c:pt>
                <c:pt idx="1621">
                  <c:v>697.3</c:v>
                </c:pt>
                <c:pt idx="1622">
                  <c:v>697.3</c:v>
                </c:pt>
                <c:pt idx="1623">
                  <c:v>697.3</c:v>
                </c:pt>
                <c:pt idx="1624">
                  <c:v>697.4</c:v>
                </c:pt>
                <c:pt idx="1625">
                  <c:v>697.4</c:v>
                </c:pt>
                <c:pt idx="1626">
                  <c:v>697.4</c:v>
                </c:pt>
                <c:pt idx="1627">
                  <c:v>697.4</c:v>
                </c:pt>
                <c:pt idx="1628">
                  <c:v>697.4</c:v>
                </c:pt>
                <c:pt idx="1629">
                  <c:v>697.3</c:v>
                </c:pt>
                <c:pt idx="1630">
                  <c:v>697.4</c:v>
                </c:pt>
                <c:pt idx="1631">
                  <c:v>697.4</c:v>
                </c:pt>
                <c:pt idx="1632">
                  <c:v>697.4</c:v>
                </c:pt>
                <c:pt idx="1633">
                  <c:v>697.4</c:v>
                </c:pt>
                <c:pt idx="1634">
                  <c:v>697.4</c:v>
                </c:pt>
                <c:pt idx="1635">
                  <c:v>697.3</c:v>
                </c:pt>
                <c:pt idx="1636">
                  <c:v>697.3</c:v>
                </c:pt>
                <c:pt idx="1637">
                  <c:v>697.3</c:v>
                </c:pt>
                <c:pt idx="1638">
                  <c:v>697.3</c:v>
                </c:pt>
                <c:pt idx="1639">
                  <c:v>697.3</c:v>
                </c:pt>
                <c:pt idx="1640">
                  <c:v>697.3</c:v>
                </c:pt>
                <c:pt idx="1641">
                  <c:v>697.2</c:v>
                </c:pt>
                <c:pt idx="1642">
                  <c:v>697.3</c:v>
                </c:pt>
                <c:pt idx="1643">
                  <c:v>697.2</c:v>
                </c:pt>
                <c:pt idx="1644">
                  <c:v>697.2</c:v>
                </c:pt>
                <c:pt idx="1645">
                  <c:v>697.2</c:v>
                </c:pt>
                <c:pt idx="1646">
                  <c:v>697.2</c:v>
                </c:pt>
                <c:pt idx="1647">
                  <c:v>697.2</c:v>
                </c:pt>
                <c:pt idx="1648">
                  <c:v>697.2</c:v>
                </c:pt>
                <c:pt idx="1649">
                  <c:v>697.2</c:v>
                </c:pt>
                <c:pt idx="1650">
                  <c:v>697.2</c:v>
                </c:pt>
                <c:pt idx="1651">
                  <c:v>697.2</c:v>
                </c:pt>
                <c:pt idx="1652">
                  <c:v>697.2</c:v>
                </c:pt>
                <c:pt idx="1653">
                  <c:v>697.2</c:v>
                </c:pt>
                <c:pt idx="1654">
                  <c:v>697.2</c:v>
                </c:pt>
                <c:pt idx="1655">
                  <c:v>697.2</c:v>
                </c:pt>
                <c:pt idx="1656">
                  <c:v>697.2</c:v>
                </c:pt>
                <c:pt idx="1657">
                  <c:v>697.2</c:v>
                </c:pt>
                <c:pt idx="1658">
                  <c:v>697.1</c:v>
                </c:pt>
                <c:pt idx="1659">
                  <c:v>697.2</c:v>
                </c:pt>
                <c:pt idx="1660">
                  <c:v>697.2</c:v>
                </c:pt>
                <c:pt idx="1661">
                  <c:v>697.2</c:v>
                </c:pt>
                <c:pt idx="1662">
                  <c:v>697.2</c:v>
                </c:pt>
                <c:pt idx="1663">
                  <c:v>697.2</c:v>
                </c:pt>
                <c:pt idx="1664">
                  <c:v>697.2</c:v>
                </c:pt>
                <c:pt idx="1665">
                  <c:v>697.2</c:v>
                </c:pt>
                <c:pt idx="1666">
                  <c:v>697.3</c:v>
                </c:pt>
                <c:pt idx="1667">
                  <c:v>697.2</c:v>
                </c:pt>
                <c:pt idx="1668">
                  <c:v>697.2</c:v>
                </c:pt>
                <c:pt idx="1669">
                  <c:v>697.3</c:v>
                </c:pt>
                <c:pt idx="1670">
                  <c:v>697.3</c:v>
                </c:pt>
                <c:pt idx="1671">
                  <c:v>697.3</c:v>
                </c:pt>
                <c:pt idx="1672">
                  <c:v>697.3</c:v>
                </c:pt>
                <c:pt idx="1673">
                  <c:v>697.3</c:v>
                </c:pt>
                <c:pt idx="1674">
                  <c:v>697.4</c:v>
                </c:pt>
                <c:pt idx="1675">
                  <c:v>697.3</c:v>
                </c:pt>
                <c:pt idx="1676">
                  <c:v>697.4</c:v>
                </c:pt>
                <c:pt idx="1677">
                  <c:v>697.4</c:v>
                </c:pt>
                <c:pt idx="1678">
                  <c:v>697.4</c:v>
                </c:pt>
                <c:pt idx="1679">
                  <c:v>697.4</c:v>
                </c:pt>
                <c:pt idx="1680">
                  <c:v>697.4</c:v>
                </c:pt>
                <c:pt idx="1681">
                  <c:v>697.4</c:v>
                </c:pt>
                <c:pt idx="1682">
                  <c:v>697.4</c:v>
                </c:pt>
                <c:pt idx="1683">
                  <c:v>697.3</c:v>
                </c:pt>
                <c:pt idx="1684">
                  <c:v>697.4</c:v>
                </c:pt>
                <c:pt idx="1685">
                  <c:v>697.4</c:v>
                </c:pt>
                <c:pt idx="1686">
                  <c:v>697.3</c:v>
                </c:pt>
                <c:pt idx="1687">
                  <c:v>697.4</c:v>
                </c:pt>
                <c:pt idx="1688">
                  <c:v>697.3</c:v>
                </c:pt>
                <c:pt idx="1689">
                  <c:v>697.3</c:v>
                </c:pt>
                <c:pt idx="1690">
                  <c:v>697.3</c:v>
                </c:pt>
                <c:pt idx="1691">
                  <c:v>697.3</c:v>
                </c:pt>
                <c:pt idx="1692">
                  <c:v>697.3</c:v>
                </c:pt>
                <c:pt idx="1693">
                  <c:v>697.3</c:v>
                </c:pt>
                <c:pt idx="1694">
                  <c:v>697.4</c:v>
                </c:pt>
                <c:pt idx="1695">
                  <c:v>697.3</c:v>
                </c:pt>
                <c:pt idx="1696">
                  <c:v>697.4</c:v>
                </c:pt>
                <c:pt idx="1697">
                  <c:v>697.3</c:v>
                </c:pt>
                <c:pt idx="1698">
                  <c:v>697.4</c:v>
                </c:pt>
                <c:pt idx="1699">
                  <c:v>697.4</c:v>
                </c:pt>
                <c:pt idx="1700">
                  <c:v>697.3</c:v>
                </c:pt>
                <c:pt idx="1701">
                  <c:v>697.4</c:v>
                </c:pt>
                <c:pt idx="1702">
                  <c:v>697.3</c:v>
                </c:pt>
                <c:pt idx="1703">
                  <c:v>697.3</c:v>
                </c:pt>
                <c:pt idx="1704">
                  <c:v>697.3</c:v>
                </c:pt>
                <c:pt idx="1705">
                  <c:v>697.4</c:v>
                </c:pt>
                <c:pt idx="1706">
                  <c:v>697.4</c:v>
                </c:pt>
                <c:pt idx="1707">
                  <c:v>697.4</c:v>
                </c:pt>
                <c:pt idx="1708">
                  <c:v>697.4</c:v>
                </c:pt>
                <c:pt idx="1709">
                  <c:v>697.4</c:v>
                </c:pt>
                <c:pt idx="1710">
                  <c:v>697.4</c:v>
                </c:pt>
                <c:pt idx="1711">
                  <c:v>697.4</c:v>
                </c:pt>
                <c:pt idx="1712">
                  <c:v>697.4</c:v>
                </c:pt>
                <c:pt idx="1713">
                  <c:v>697.4</c:v>
                </c:pt>
                <c:pt idx="1714">
                  <c:v>697.4</c:v>
                </c:pt>
                <c:pt idx="1715">
                  <c:v>697.3</c:v>
                </c:pt>
                <c:pt idx="1716">
                  <c:v>697.3</c:v>
                </c:pt>
                <c:pt idx="1717">
                  <c:v>697.3</c:v>
                </c:pt>
                <c:pt idx="1718">
                  <c:v>697.3</c:v>
                </c:pt>
                <c:pt idx="1719">
                  <c:v>697.3</c:v>
                </c:pt>
                <c:pt idx="1720">
                  <c:v>697.3</c:v>
                </c:pt>
                <c:pt idx="1721">
                  <c:v>697.3</c:v>
                </c:pt>
                <c:pt idx="1722">
                  <c:v>697.3</c:v>
                </c:pt>
                <c:pt idx="1723">
                  <c:v>697.3</c:v>
                </c:pt>
                <c:pt idx="1724">
                  <c:v>697.3</c:v>
                </c:pt>
                <c:pt idx="1725">
                  <c:v>697.3</c:v>
                </c:pt>
                <c:pt idx="1726">
                  <c:v>697.2</c:v>
                </c:pt>
                <c:pt idx="1727">
                  <c:v>697.3</c:v>
                </c:pt>
                <c:pt idx="1728">
                  <c:v>697.3</c:v>
                </c:pt>
                <c:pt idx="1729">
                  <c:v>697.3</c:v>
                </c:pt>
                <c:pt idx="1730">
                  <c:v>697.3</c:v>
                </c:pt>
                <c:pt idx="1731">
                  <c:v>697.4</c:v>
                </c:pt>
                <c:pt idx="1732">
                  <c:v>697.3</c:v>
                </c:pt>
                <c:pt idx="1733">
                  <c:v>697.3</c:v>
                </c:pt>
                <c:pt idx="1734">
                  <c:v>697.3</c:v>
                </c:pt>
                <c:pt idx="1735">
                  <c:v>697.3</c:v>
                </c:pt>
                <c:pt idx="1736">
                  <c:v>697.3</c:v>
                </c:pt>
                <c:pt idx="1737">
                  <c:v>697.2</c:v>
                </c:pt>
                <c:pt idx="1738">
                  <c:v>697.3</c:v>
                </c:pt>
                <c:pt idx="1739">
                  <c:v>697.3</c:v>
                </c:pt>
                <c:pt idx="1740">
                  <c:v>697.2</c:v>
                </c:pt>
                <c:pt idx="1741">
                  <c:v>697.2</c:v>
                </c:pt>
                <c:pt idx="1742">
                  <c:v>697.3</c:v>
                </c:pt>
                <c:pt idx="1743">
                  <c:v>697.3</c:v>
                </c:pt>
                <c:pt idx="1744">
                  <c:v>697.3</c:v>
                </c:pt>
                <c:pt idx="1745">
                  <c:v>697.3</c:v>
                </c:pt>
                <c:pt idx="1746">
                  <c:v>697.3</c:v>
                </c:pt>
                <c:pt idx="1747">
                  <c:v>697.3</c:v>
                </c:pt>
                <c:pt idx="1748">
                  <c:v>697.3</c:v>
                </c:pt>
                <c:pt idx="1749">
                  <c:v>697.3</c:v>
                </c:pt>
                <c:pt idx="1750">
                  <c:v>697.3</c:v>
                </c:pt>
                <c:pt idx="1751">
                  <c:v>697.3</c:v>
                </c:pt>
                <c:pt idx="1752">
                  <c:v>697.3</c:v>
                </c:pt>
                <c:pt idx="1753">
                  <c:v>697.3</c:v>
                </c:pt>
                <c:pt idx="1754">
                  <c:v>697.3</c:v>
                </c:pt>
                <c:pt idx="1755">
                  <c:v>697.3</c:v>
                </c:pt>
                <c:pt idx="1756">
                  <c:v>697.4</c:v>
                </c:pt>
                <c:pt idx="1757">
                  <c:v>697.4</c:v>
                </c:pt>
                <c:pt idx="1758">
                  <c:v>697.3</c:v>
                </c:pt>
                <c:pt idx="1759">
                  <c:v>697.3</c:v>
                </c:pt>
                <c:pt idx="1760">
                  <c:v>697.3</c:v>
                </c:pt>
                <c:pt idx="1761">
                  <c:v>697.3</c:v>
                </c:pt>
                <c:pt idx="1762">
                  <c:v>697.3</c:v>
                </c:pt>
                <c:pt idx="1763">
                  <c:v>697.3</c:v>
                </c:pt>
                <c:pt idx="1764">
                  <c:v>697.3</c:v>
                </c:pt>
                <c:pt idx="1765">
                  <c:v>697.3</c:v>
                </c:pt>
                <c:pt idx="1766">
                  <c:v>697.4</c:v>
                </c:pt>
                <c:pt idx="1767">
                  <c:v>697.4</c:v>
                </c:pt>
                <c:pt idx="1768">
                  <c:v>697.4</c:v>
                </c:pt>
                <c:pt idx="1769">
                  <c:v>697.4</c:v>
                </c:pt>
                <c:pt idx="1770">
                  <c:v>697.4</c:v>
                </c:pt>
                <c:pt idx="1771">
                  <c:v>697.4</c:v>
                </c:pt>
                <c:pt idx="1772">
                  <c:v>697.4</c:v>
                </c:pt>
                <c:pt idx="1773">
                  <c:v>697.4</c:v>
                </c:pt>
                <c:pt idx="1774">
                  <c:v>697.4</c:v>
                </c:pt>
                <c:pt idx="1775">
                  <c:v>697.4</c:v>
                </c:pt>
                <c:pt idx="1776">
                  <c:v>697.4</c:v>
                </c:pt>
                <c:pt idx="1777">
                  <c:v>697.4</c:v>
                </c:pt>
                <c:pt idx="1778">
                  <c:v>697.4</c:v>
                </c:pt>
                <c:pt idx="1779">
                  <c:v>697.4</c:v>
                </c:pt>
                <c:pt idx="1780">
                  <c:v>697.4</c:v>
                </c:pt>
                <c:pt idx="1781">
                  <c:v>697.4</c:v>
                </c:pt>
                <c:pt idx="1782">
                  <c:v>697.4</c:v>
                </c:pt>
                <c:pt idx="1783">
                  <c:v>697.4</c:v>
                </c:pt>
                <c:pt idx="1784">
                  <c:v>697.4</c:v>
                </c:pt>
                <c:pt idx="1785">
                  <c:v>697.4</c:v>
                </c:pt>
                <c:pt idx="1786">
                  <c:v>697.4</c:v>
                </c:pt>
                <c:pt idx="1787">
                  <c:v>697.4</c:v>
                </c:pt>
                <c:pt idx="1788">
                  <c:v>697.4</c:v>
                </c:pt>
                <c:pt idx="1789">
                  <c:v>697.4</c:v>
                </c:pt>
                <c:pt idx="1790">
                  <c:v>697.4</c:v>
                </c:pt>
                <c:pt idx="1791">
                  <c:v>697.4</c:v>
                </c:pt>
                <c:pt idx="1792">
                  <c:v>697.4</c:v>
                </c:pt>
                <c:pt idx="1793">
                  <c:v>697.4</c:v>
                </c:pt>
                <c:pt idx="1794">
                  <c:v>697.4</c:v>
                </c:pt>
                <c:pt idx="1795">
                  <c:v>697.4</c:v>
                </c:pt>
                <c:pt idx="1796">
                  <c:v>697.3</c:v>
                </c:pt>
                <c:pt idx="1797">
                  <c:v>697.4</c:v>
                </c:pt>
                <c:pt idx="1798">
                  <c:v>697.4</c:v>
                </c:pt>
                <c:pt idx="1799">
                  <c:v>697.4</c:v>
                </c:pt>
                <c:pt idx="1800">
                  <c:v>697.4</c:v>
                </c:pt>
                <c:pt idx="1801">
                  <c:v>697.4</c:v>
                </c:pt>
                <c:pt idx="1802">
                  <c:v>697.4</c:v>
                </c:pt>
                <c:pt idx="1803">
                  <c:v>697.4</c:v>
                </c:pt>
                <c:pt idx="1804">
                  <c:v>697.4</c:v>
                </c:pt>
                <c:pt idx="1805">
                  <c:v>697.4</c:v>
                </c:pt>
                <c:pt idx="1806">
                  <c:v>697.4</c:v>
                </c:pt>
                <c:pt idx="1807">
                  <c:v>697.5</c:v>
                </c:pt>
                <c:pt idx="1808">
                  <c:v>697.4</c:v>
                </c:pt>
                <c:pt idx="1809">
                  <c:v>697.4</c:v>
                </c:pt>
                <c:pt idx="1810">
                  <c:v>697.5</c:v>
                </c:pt>
                <c:pt idx="1811">
                  <c:v>697.4</c:v>
                </c:pt>
                <c:pt idx="1812">
                  <c:v>697.5</c:v>
                </c:pt>
                <c:pt idx="1813">
                  <c:v>697.5</c:v>
                </c:pt>
                <c:pt idx="1814">
                  <c:v>697.5</c:v>
                </c:pt>
                <c:pt idx="1815">
                  <c:v>697.5</c:v>
                </c:pt>
                <c:pt idx="1816">
                  <c:v>697.5</c:v>
                </c:pt>
                <c:pt idx="1817">
                  <c:v>697.5</c:v>
                </c:pt>
                <c:pt idx="1818">
                  <c:v>697.5</c:v>
                </c:pt>
                <c:pt idx="1819">
                  <c:v>697.5</c:v>
                </c:pt>
                <c:pt idx="1820">
                  <c:v>697.5</c:v>
                </c:pt>
                <c:pt idx="1821">
                  <c:v>697.5</c:v>
                </c:pt>
                <c:pt idx="1822">
                  <c:v>697.5</c:v>
                </c:pt>
                <c:pt idx="1823">
                  <c:v>697.5</c:v>
                </c:pt>
                <c:pt idx="1824">
                  <c:v>697.5</c:v>
                </c:pt>
                <c:pt idx="1825">
                  <c:v>697.5</c:v>
                </c:pt>
                <c:pt idx="1826">
                  <c:v>697.5</c:v>
                </c:pt>
                <c:pt idx="1827">
                  <c:v>697.5</c:v>
                </c:pt>
                <c:pt idx="1828">
                  <c:v>697.5</c:v>
                </c:pt>
                <c:pt idx="1829">
                  <c:v>697.5</c:v>
                </c:pt>
                <c:pt idx="1830">
                  <c:v>697.5</c:v>
                </c:pt>
                <c:pt idx="1831">
                  <c:v>697.5</c:v>
                </c:pt>
                <c:pt idx="1832">
                  <c:v>697.5</c:v>
                </c:pt>
                <c:pt idx="1833">
                  <c:v>697.5</c:v>
                </c:pt>
                <c:pt idx="1834">
                  <c:v>697.5</c:v>
                </c:pt>
                <c:pt idx="1835">
                  <c:v>697.5</c:v>
                </c:pt>
                <c:pt idx="1836">
                  <c:v>697.5</c:v>
                </c:pt>
                <c:pt idx="1837">
                  <c:v>697.5</c:v>
                </c:pt>
                <c:pt idx="1838">
                  <c:v>697.5</c:v>
                </c:pt>
                <c:pt idx="1839">
                  <c:v>697.5</c:v>
                </c:pt>
                <c:pt idx="1840">
                  <c:v>697.5</c:v>
                </c:pt>
                <c:pt idx="1841">
                  <c:v>697.5</c:v>
                </c:pt>
                <c:pt idx="1842">
                  <c:v>697.5</c:v>
                </c:pt>
                <c:pt idx="1843">
                  <c:v>697.5</c:v>
                </c:pt>
                <c:pt idx="1844">
                  <c:v>697.5</c:v>
                </c:pt>
                <c:pt idx="1845">
                  <c:v>697.5</c:v>
                </c:pt>
                <c:pt idx="1846">
                  <c:v>697.5</c:v>
                </c:pt>
                <c:pt idx="1847">
                  <c:v>697.5</c:v>
                </c:pt>
                <c:pt idx="1848">
                  <c:v>697.5</c:v>
                </c:pt>
                <c:pt idx="1849">
                  <c:v>697.5</c:v>
                </c:pt>
                <c:pt idx="1850">
                  <c:v>697.5</c:v>
                </c:pt>
                <c:pt idx="1851">
                  <c:v>697.5</c:v>
                </c:pt>
                <c:pt idx="1852">
                  <c:v>697.5</c:v>
                </c:pt>
                <c:pt idx="1853">
                  <c:v>697.5</c:v>
                </c:pt>
                <c:pt idx="1854">
                  <c:v>697.5</c:v>
                </c:pt>
                <c:pt idx="1855">
                  <c:v>697.5</c:v>
                </c:pt>
                <c:pt idx="1856">
                  <c:v>697.5</c:v>
                </c:pt>
                <c:pt idx="1857">
                  <c:v>697.5</c:v>
                </c:pt>
                <c:pt idx="1858">
                  <c:v>697.5</c:v>
                </c:pt>
                <c:pt idx="1859">
                  <c:v>697.5</c:v>
                </c:pt>
                <c:pt idx="1860">
                  <c:v>697.5</c:v>
                </c:pt>
                <c:pt idx="1861">
                  <c:v>697.5</c:v>
                </c:pt>
                <c:pt idx="1862">
                  <c:v>697.5</c:v>
                </c:pt>
                <c:pt idx="1863">
                  <c:v>697.5</c:v>
                </c:pt>
                <c:pt idx="1864">
                  <c:v>697.5</c:v>
                </c:pt>
                <c:pt idx="1865">
                  <c:v>697.5</c:v>
                </c:pt>
                <c:pt idx="1866">
                  <c:v>697.5</c:v>
                </c:pt>
                <c:pt idx="1867">
                  <c:v>697.5</c:v>
                </c:pt>
                <c:pt idx="1868">
                  <c:v>697.5</c:v>
                </c:pt>
                <c:pt idx="1869">
                  <c:v>697.5</c:v>
                </c:pt>
                <c:pt idx="1870">
                  <c:v>697.5</c:v>
                </c:pt>
                <c:pt idx="1871">
                  <c:v>697.6</c:v>
                </c:pt>
                <c:pt idx="1872">
                  <c:v>697.6</c:v>
                </c:pt>
                <c:pt idx="1873">
                  <c:v>697.6</c:v>
                </c:pt>
                <c:pt idx="1874">
                  <c:v>697.6</c:v>
                </c:pt>
                <c:pt idx="1875">
                  <c:v>697.6</c:v>
                </c:pt>
                <c:pt idx="1876">
                  <c:v>697.6</c:v>
                </c:pt>
                <c:pt idx="1877">
                  <c:v>697.7</c:v>
                </c:pt>
                <c:pt idx="1878">
                  <c:v>697.7</c:v>
                </c:pt>
                <c:pt idx="1879">
                  <c:v>697.6</c:v>
                </c:pt>
                <c:pt idx="1880">
                  <c:v>697.7</c:v>
                </c:pt>
                <c:pt idx="1881">
                  <c:v>697.7</c:v>
                </c:pt>
                <c:pt idx="1882">
                  <c:v>697.6</c:v>
                </c:pt>
                <c:pt idx="1883">
                  <c:v>697.6</c:v>
                </c:pt>
                <c:pt idx="1884">
                  <c:v>697.6</c:v>
                </c:pt>
                <c:pt idx="1885">
                  <c:v>697.7</c:v>
                </c:pt>
                <c:pt idx="1886">
                  <c:v>697.7</c:v>
                </c:pt>
                <c:pt idx="1887">
                  <c:v>697.7</c:v>
                </c:pt>
                <c:pt idx="1888">
                  <c:v>697.7</c:v>
                </c:pt>
                <c:pt idx="1889">
                  <c:v>697.7</c:v>
                </c:pt>
                <c:pt idx="1890">
                  <c:v>697.7</c:v>
                </c:pt>
                <c:pt idx="1891">
                  <c:v>697.7</c:v>
                </c:pt>
                <c:pt idx="1892">
                  <c:v>697.7</c:v>
                </c:pt>
                <c:pt idx="1893">
                  <c:v>697.7</c:v>
                </c:pt>
                <c:pt idx="1894">
                  <c:v>697.7</c:v>
                </c:pt>
                <c:pt idx="1895">
                  <c:v>697.8</c:v>
                </c:pt>
                <c:pt idx="1896">
                  <c:v>697.8</c:v>
                </c:pt>
                <c:pt idx="1897">
                  <c:v>697.8</c:v>
                </c:pt>
                <c:pt idx="1898">
                  <c:v>697.8</c:v>
                </c:pt>
                <c:pt idx="1899">
                  <c:v>697.8</c:v>
                </c:pt>
                <c:pt idx="1900">
                  <c:v>697.8</c:v>
                </c:pt>
                <c:pt idx="1901">
                  <c:v>697.8</c:v>
                </c:pt>
                <c:pt idx="1902">
                  <c:v>697.8</c:v>
                </c:pt>
                <c:pt idx="1903">
                  <c:v>697.8</c:v>
                </c:pt>
                <c:pt idx="1904">
                  <c:v>697.8</c:v>
                </c:pt>
                <c:pt idx="1905">
                  <c:v>697.7</c:v>
                </c:pt>
                <c:pt idx="1906">
                  <c:v>697.8</c:v>
                </c:pt>
                <c:pt idx="1907">
                  <c:v>697.8</c:v>
                </c:pt>
                <c:pt idx="1908">
                  <c:v>697.8</c:v>
                </c:pt>
                <c:pt idx="1909">
                  <c:v>697.8</c:v>
                </c:pt>
                <c:pt idx="1910">
                  <c:v>697.8</c:v>
                </c:pt>
                <c:pt idx="1911">
                  <c:v>697.8</c:v>
                </c:pt>
                <c:pt idx="1912">
                  <c:v>697.8</c:v>
                </c:pt>
                <c:pt idx="1913">
                  <c:v>697.8</c:v>
                </c:pt>
                <c:pt idx="1914">
                  <c:v>697.8</c:v>
                </c:pt>
                <c:pt idx="1915">
                  <c:v>697.8</c:v>
                </c:pt>
                <c:pt idx="1916">
                  <c:v>697.8</c:v>
                </c:pt>
                <c:pt idx="1917">
                  <c:v>697.9</c:v>
                </c:pt>
                <c:pt idx="1918">
                  <c:v>697.8</c:v>
                </c:pt>
                <c:pt idx="1919">
                  <c:v>697.8</c:v>
                </c:pt>
                <c:pt idx="1920">
                  <c:v>697.8</c:v>
                </c:pt>
                <c:pt idx="1921">
                  <c:v>697.8</c:v>
                </c:pt>
                <c:pt idx="1922">
                  <c:v>697.8</c:v>
                </c:pt>
                <c:pt idx="1923">
                  <c:v>697.8</c:v>
                </c:pt>
                <c:pt idx="1924">
                  <c:v>697.8</c:v>
                </c:pt>
                <c:pt idx="1925">
                  <c:v>697.8</c:v>
                </c:pt>
                <c:pt idx="1926">
                  <c:v>697.8</c:v>
                </c:pt>
                <c:pt idx="1927">
                  <c:v>697.8</c:v>
                </c:pt>
                <c:pt idx="1928">
                  <c:v>697.9</c:v>
                </c:pt>
                <c:pt idx="1929">
                  <c:v>697.8</c:v>
                </c:pt>
                <c:pt idx="1930">
                  <c:v>697.8</c:v>
                </c:pt>
                <c:pt idx="1931">
                  <c:v>697.9</c:v>
                </c:pt>
                <c:pt idx="1932">
                  <c:v>697.9</c:v>
                </c:pt>
                <c:pt idx="1933">
                  <c:v>697.9</c:v>
                </c:pt>
                <c:pt idx="1934">
                  <c:v>697.9</c:v>
                </c:pt>
                <c:pt idx="1935">
                  <c:v>697.9</c:v>
                </c:pt>
                <c:pt idx="1936">
                  <c:v>697.9</c:v>
                </c:pt>
                <c:pt idx="1937">
                  <c:v>698</c:v>
                </c:pt>
                <c:pt idx="1938">
                  <c:v>697.9</c:v>
                </c:pt>
                <c:pt idx="1939">
                  <c:v>698</c:v>
                </c:pt>
                <c:pt idx="1940">
                  <c:v>698</c:v>
                </c:pt>
                <c:pt idx="1941">
                  <c:v>698</c:v>
                </c:pt>
                <c:pt idx="1942">
                  <c:v>698</c:v>
                </c:pt>
                <c:pt idx="1943">
                  <c:v>698</c:v>
                </c:pt>
                <c:pt idx="1944">
                  <c:v>698</c:v>
                </c:pt>
                <c:pt idx="1945">
                  <c:v>698</c:v>
                </c:pt>
                <c:pt idx="1946">
                  <c:v>698</c:v>
                </c:pt>
                <c:pt idx="1947">
                  <c:v>698</c:v>
                </c:pt>
                <c:pt idx="1948">
                  <c:v>698</c:v>
                </c:pt>
                <c:pt idx="1949">
                  <c:v>698.1</c:v>
                </c:pt>
                <c:pt idx="1950">
                  <c:v>698</c:v>
                </c:pt>
                <c:pt idx="1951">
                  <c:v>698.1</c:v>
                </c:pt>
                <c:pt idx="1952">
                  <c:v>698.1</c:v>
                </c:pt>
                <c:pt idx="1953">
                  <c:v>698</c:v>
                </c:pt>
                <c:pt idx="1954">
                  <c:v>698</c:v>
                </c:pt>
                <c:pt idx="1955">
                  <c:v>698.1</c:v>
                </c:pt>
                <c:pt idx="1956">
                  <c:v>698.1</c:v>
                </c:pt>
                <c:pt idx="1957">
                  <c:v>698</c:v>
                </c:pt>
                <c:pt idx="1958">
                  <c:v>698</c:v>
                </c:pt>
                <c:pt idx="1959">
                  <c:v>698</c:v>
                </c:pt>
                <c:pt idx="1960">
                  <c:v>698.1</c:v>
                </c:pt>
                <c:pt idx="1961">
                  <c:v>698.1</c:v>
                </c:pt>
                <c:pt idx="1962">
                  <c:v>698.1</c:v>
                </c:pt>
                <c:pt idx="1963">
                  <c:v>698.1</c:v>
                </c:pt>
                <c:pt idx="1964">
                  <c:v>698.1</c:v>
                </c:pt>
                <c:pt idx="1965">
                  <c:v>698.1</c:v>
                </c:pt>
                <c:pt idx="1966">
                  <c:v>698.1</c:v>
                </c:pt>
                <c:pt idx="1967">
                  <c:v>698.1</c:v>
                </c:pt>
                <c:pt idx="1968">
                  <c:v>698.1</c:v>
                </c:pt>
                <c:pt idx="1969">
                  <c:v>698.1</c:v>
                </c:pt>
                <c:pt idx="1970">
                  <c:v>698.1</c:v>
                </c:pt>
                <c:pt idx="1971">
                  <c:v>698.1</c:v>
                </c:pt>
                <c:pt idx="1972">
                  <c:v>698.2</c:v>
                </c:pt>
                <c:pt idx="1973">
                  <c:v>698.1</c:v>
                </c:pt>
                <c:pt idx="1974">
                  <c:v>698.1</c:v>
                </c:pt>
                <c:pt idx="1975">
                  <c:v>698.2</c:v>
                </c:pt>
                <c:pt idx="1976">
                  <c:v>698.1</c:v>
                </c:pt>
                <c:pt idx="1977">
                  <c:v>698.2</c:v>
                </c:pt>
                <c:pt idx="1978">
                  <c:v>698.1</c:v>
                </c:pt>
                <c:pt idx="1979">
                  <c:v>698.2</c:v>
                </c:pt>
                <c:pt idx="1980">
                  <c:v>698.1</c:v>
                </c:pt>
                <c:pt idx="1981">
                  <c:v>698.2</c:v>
                </c:pt>
                <c:pt idx="1982">
                  <c:v>698.2</c:v>
                </c:pt>
                <c:pt idx="1983">
                  <c:v>698.2</c:v>
                </c:pt>
                <c:pt idx="1984">
                  <c:v>698.2</c:v>
                </c:pt>
                <c:pt idx="1985">
                  <c:v>698.2</c:v>
                </c:pt>
                <c:pt idx="1986">
                  <c:v>698.2</c:v>
                </c:pt>
                <c:pt idx="1987">
                  <c:v>698.2</c:v>
                </c:pt>
                <c:pt idx="1988">
                  <c:v>698.2</c:v>
                </c:pt>
                <c:pt idx="1989">
                  <c:v>698.2</c:v>
                </c:pt>
                <c:pt idx="1990">
                  <c:v>698.2</c:v>
                </c:pt>
                <c:pt idx="1991">
                  <c:v>698.3</c:v>
                </c:pt>
                <c:pt idx="1992">
                  <c:v>698.2</c:v>
                </c:pt>
                <c:pt idx="1993">
                  <c:v>698.2</c:v>
                </c:pt>
                <c:pt idx="1994">
                  <c:v>698.2</c:v>
                </c:pt>
                <c:pt idx="1995">
                  <c:v>698.3</c:v>
                </c:pt>
                <c:pt idx="1996">
                  <c:v>698.3</c:v>
                </c:pt>
                <c:pt idx="1997">
                  <c:v>698.3</c:v>
                </c:pt>
                <c:pt idx="1998">
                  <c:v>698.3</c:v>
                </c:pt>
                <c:pt idx="1999">
                  <c:v>698.3</c:v>
                </c:pt>
                <c:pt idx="2000">
                  <c:v>698.4</c:v>
                </c:pt>
                <c:pt idx="2001">
                  <c:v>698.4</c:v>
                </c:pt>
                <c:pt idx="2002">
                  <c:v>698.3</c:v>
                </c:pt>
                <c:pt idx="2003">
                  <c:v>698.3</c:v>
                </c:pt>
                <c:pt idx="2004">
                  <c:v>698.4</c:v>
                </c:pt>
                <c:pt idx="2005">
                  <c:v>698.4</c:v>
                </c:pt>
                <c:pt idx="2006">
                  <c:v>698.4</c:v>
                </c:pt>
                <c:pt idx="2007">
                  <c:v>698.4</c:v>
                </c:pt>
                <c:pt idx="2008">
                  <c:v>698.3</c:v>
                </c:pt>
                <c:pt idx="2009">
                  <c:v>698.3</c:v>
                </c:pt>
                <c:pt idx="2010">
                  <c:v>698.4</c:v>
                </c:pt>
                <c:pt idx="2011">
                  <c:v>698.4</c:v>
                </c:pt>
                <c:pt idx="2012">
                  <c:v>698.4</c:v>
                </c:pt>
                <c:pt idx="2013">
                  <c:v>698.4</c:v>
                </c:pt>
                <c:pt idx="2014">
                  <c:v>698.5</c:v>
                </c:pt>
                <c:pt idx="2015">
                  <c:v>698.4</c:v>
                </c:pt>
                <c:pt idx="2016">
                  <c:v>698.4</c:v>
                </c:pt>
                <c:pt idx="2017">
                  <c:v>698.4</c:v>
                </c:pt>
                <c:pt idx="2018">
                  <c:v>698.5</c:v>
                </c:pt>
                <c:pt idx="2019">
                  <c:v>698.5</c:v>
                </c:pt>
                <c:pt idx="2020">
                  <c:v>698.5</c:v>
                </c:pt>
                <c:pt idx="2021">
                  <c:v>698.5</c:v>
                </c:pt>
                <c:pt idx="2022">
                  <c:v>698.5</c:v>
                </c:pt>
                <c:pt idx="2023">
                  <c:v>698.5</c:v>
                </c:pt>
                <c:pt idx="2024">
                  <c:v>698.5</c:v>
                </c:pt>
                <c:pt idx="2025">
                  <c:v>698.6</c:v>
                </c:pt>
                <c:pt idx="2026">
                  <c:v>698.6</c:v>
                </c:pt>
                <c:pt idx="2027">
                  <c:v>698.6</c:v>
                </c:pt>
                <c:pt idx="2028">
                  <c:v>698.6</c:v>
                </c:pt>
                <c:pt idx="2029">
                  <c:v>698.6</c:v>
                </c:pt>
                <c:pt idx="2030">
                  <c:v>698.7</c:v>
                </c:pt>
                <c:pt idx="2031">
                  <c:v>698.7</c:v>
                </c:pt>
                <c:pt idx="2032">
                  <c:v>698.7</c:v>
                </c:pt>
                <c:pt idx="2033">
                  <c:v>698.7</c:v>
                </c:pt>
                <c:pt idx="2034">
                  <c:v>698.7</c:v>
                </c:pt>
                <c:pt idx="2035">
                  <c:v>698.8</c:v>
                </c:pt>
                <c:pt idx="2036">
                  <c:v>698.7</c:v>
                </c:pt>
                <c:pt idx="2037">
                  <c:v>698.7</c:v>
                </c:pt>
                <c:pt idx="2038">
                  <c:v>698.8</c:v>
                </c:pt>
                <c:pt idx="2039">
                  <c:v>698.9</c:v>
                </c:pt>
                <c:pt idx="2040">
                  <c:v>698.8</c:v>
                </c:pt>
                <c:pt idx="2041">
                  <c:v>698.9</c:v>
                </c:pt>
                <c:pt idx="2042">
                  <c:v>698.9</c:v>
                </c:pt>
                <c:pt idx="2043">
                  <c:v>698.9</c:v>
                </c:pt>
                <c:pt idx="2044">
                  <c:v>698.9</c:v>
                </c:pt>
                <c:pt idx="2045">
                  <c:v>698.9</c:v>
                </c:pt>
                <c:pt idx="2046">
                  <c:v>698.9</c:v>
                </c:pt>
                <c:pt idx="2047">
                  <c:v>698.9</c:v>
                </c:pt>
                <c:pt idx="2048">
                  <c:v>698.9</c:v>
                </c:pt>
                <c:pt idx="2049">
                  <c:v>698.9</c:v>
                </c:pt>
                <c:pt idx="2050">
                  <c:v>698.9</c:v>
                </c:pt>
                <c:pt idx="2051">
                  <c:v>699</c:v>
                </c:pt>
                <c:pt idx="2052">
                  <c:v>699</c:v>
                </c:pt>
                <c:pt idx="2053">
                  <c:v>699</c:v>
                </c:pt>
                <c:pt idx="2054">
                  <c:v>699</c:v>
                </c:pt>
                <c:pt idx="2055">
                  <c:v>699</c:v>
                </c:pt>
                <c:pt idx="2056">
                  <c:v>699.1</c:v>
                </c:pt>
                <c:pt idx="2057">
                  <c:v>699.1</c:v>
                </c:pt>
                <c:pt idx="2058">
                  <c:v>699</c:v>
                </c:pt>
                <c:pt idx="2059">
                  <c:v>699</c:v>
                </c:pt>
                <c:pt idx="2060">
                  <c:v>699.1</c:v>
                </c:pt>
                <c:pt idx="2061">
                  <c:v>699.1</c:v>
                </c:pt>
                <c:pt idx="2062">
                  <c:v>699.1</c:v>
                </c:pt>
                <c:pt idx="2063">
                  <c:v>699.1</c:v>
                </c:pt>
                <c:pt idx="2064">
                  <c:v>699.1</c:v>
                </c:pt>
                <c:pt idx="2065">
                  <c:v>699.2</c:v>
                </c:pt>
                <c:pt idx="2066">
                  <c:v>699.1</c:v>
                </c:pt>
                <c:pt idx="2067">
                  <c:v>699.2</c:v>
                </c:pt>
                <c:pt idx="2068">
                  <c:v>699.1</c:v>
                </c:pt>
                <c:pt idx="2069">
                  <c:v>699.2</c:v>
                </c:pt>
                <c:pt idx="2070">
                  <c:v>699.2</c:v>
                </c:pt>
                <c:pt idx="2071">
                  <c:v>699.2</c:v>
                </c:pt>
                <c:pt idx="2072">
                  <c:v>699.2</c:v>
                </c:pt>
                <c:pt idx="2073">
                  <c:v>699.2</c:v>
                </c:pt>
                <c:pt idx="2074">
                  <c:v>699.2</c:v>
                </c:pt>
                <c:pt idx="2075">
                  <c:v>699.2</c:v>
                </c:pt>
                <c:pt idx="2076">
                  <c:v>699.2</c:v>
                </c:pt>
                <c:pt idx="2077">
                  <c:v>699.2</c:v>
                </c:pt>
                <c:pt idx="2078">
                  <c:v>699.2</c:v>
                </c:pt>
                <c:pt idx="2079">
                  <c:v>699.2</c:v>
                </c:pt>
                <c:pt idx="2080">
                  <c:v>699.2</c:v>
                </c:pt>
                <c:pt idx="2081">
                  <c:v>699.3</c:v>
                </c:pt>
                <c:pt idx="2082">
                  <c:v>699.3</c:v>
                </c:pt>
                <c:pt idx="2083">
                  <c:v>699.3</c:v>
                </c:pt>
                <c:pt idx="2084">
                  <c:v>699.2</c:v>
                </c:pt>
                <c:pt idx="2085">
                  <c:v>699.2</c:v>
                </c:pt>
                <c:pt idx="2086">
                  <c:v>699.2</c:v>
                </c:pt>
                <c:pt idx="2087">
                  <c:v>699.2</c:v>
                </c:pt>
                <c:pt idx="2088">
                  <c:v>699.2</c:v>
                </c:pt>
                <c:pt idx="2089">
                  <c:v>699.3</c:v>
                </c:pt>
                <c:pt idx="2090">
                  <c:v>699.2</c:v>
                </c:pt>
                <c:pt idx="2091">
                  <c:v>699.2</c:v>
                </c:pt>
                <c:pt idx="2092">
                  <c:v>699.2</c:v>
                </c:pt>
                <c:pt idx="2093">
                  <c:v>699.3</c:v>
                </c:pt>
                <c:pt idx="2094">
                  <c:v>699.3</c:v>
                </c:pt>
                <c:pt idx="2095">
                  <c:v>699.3</c:v>
                </c:pt>
                <c:pt idx="2096">
                  <c:v>699.3</c:v>
                </c:pt>
                <c:pt idx="2097">
                  <c:v>699.3</c:v>
                </c:pt>
                <c:pt idx="2098">
                  <c:v>699.3</c:v>
                </c:pt>
                <c:pt idx="2099">
                  <c:v>699.3</c:v>
                </c:pt>
                <c:pt idx="2100">
                  <c:v>699.3</c:v>
                </c:pt>
                <c:pt idx="2101">
                  <c:v>699.3</c:v>
                </c:pt>
                <c:pt idx="2102">
                  <c:v>699.3</c:v>
                </c:pt>
                <c:pt idx="2103">
                  <c:v>699.3</c:v>
                </c:pt>
                <c:pt idx="2104">
                  <c:v>699.3</c:v>
                </c:pt>
                <c:pt idx="2105">
                  <c:v>699.3</c:v>
                </c:pt>
                <c:pt idx="2106">
                  <c:v>699.3</c:v>
                </c:pt>
                <c:pt idx="2107">
                  <c:v>699.3</c:v>
                </c:pt>
                <c:pt idx="2108">
                  <c:v>699.3</c:v>
                </c:pt>
                <c:pt idx="2109">
                  <c:v>699.3</c:v>
                </c:pt>
                <c:pt idx="2110">
                  <c:v>699.3</c:v>
                </c:pt>
                <c:pt idx="2111">
                  <c:v>699.3</c:v>
                </c:pt>
                <c:pt idx="2112">
                  <c:v>699.3</c:v>
                </c:pt>
                <c:pt idx="2113">
                  <c:v>699.3</c:v>
                </c:pt>
                <c:pt idx="2114">
                  <c:v>699.3</c:v>
                </c:pt>
                <c:pt idx="2115">
                  <c:v>699.4</c:v>
                </c:pt>
                <c:pt idx="2116">
                  <c:v>699.4</c:v>
                </c:pt>
                <c:pt idx="2117">
                  <c:v>699.4</c:v>
                </c:pt>
                <c:pt idx="2118">
                  <c:v>699.4</c:v>
                </c:pt>
                <c:pt idx="2119">
                  <c:v>699.4</c:v>
                </c:pt>
                <c:pt idx="2120">
                  <c:v>699.5</c:v>
                </c:pt>
                <c:pt idx="2121">
                  <c:v>699.4</c:v>
                </c:pt>
                <c:pt idx="2122">
                  <c:v>699.4</c:v>
                </c:pt>
                <c:pt idx="2123">
                  <c:v>699.4</c:v>
                </c:pt>
                <c:pt idx="2124">
                  <c:v>699.5</c:v>
                </c:pt>
                <c:pt idx="2125">
                  <c:v>699.4</c:v>
                </c:pt>
                <c:pt idx="2126">
                  <c:v>699.4</c:v>
                </c:pt>
                <c:pt idx="2127">
                  <c:v>699.5</c:v>
                </c:pt>
                <c:pt idx="2128">
                  <c:v>699.4</c:v>
                </c:pt>
                <c:pt idx="2129">
                  <c:v>699.4</c:v>
                </c:pt>
                <c:pt idx="2130">
                  <c:v>699.4</c:v>
                </c:pt>
                <c:pt idx="2131">
                  <c:v>699.5</c:v>
                </c:pt>
                <c:pt idx="2132">
                  <c:v>699.5</c:v>
                </c:pt>
                <c:pt idx="2133">
                  <c:v>699.5</c:v>
                </c:pt>
                <c:pt idx="2134">
                  <c:v>699.5</c:v>
                </c:pt>
                <c:pt idx="2135">
                  <c:v>699.4</c:v>
                </c:pt>
                <c:pt idx="2136">
                  <c:v>699.5</c:v>
                </c:pt>
                <c:pt idx="2137">
                  <c:v>699.5</c:v>
                </c:pt>
                <c:pt idx="2138">
                  <c:v>699.5</c:v>
                </c:pt>
                <c:pt idx="2139">
                  <c:v>699.5</c:v>
                </c:pt>
                <c:pt idx="2140">
                  <c:v>699.5</c:v>
                </c:pt>
                <c:pt idx="2141">
                  <c:v>699.5</c:v>
                </c:pt>
                <c:pt idx="2142">
                  <c:v>699.6</c:v>
                </c:pt>
                <c:pt idx="2143">
                  <c:v>699.6</c:v>
                </c:pt>
                <c:pt idx="2144">
                  <c:v>699.6</c:v>
                </c:pt>
                <c:pt idx="2145">
                  <c:v>699.6</c:v>
                </c:pt>
                <c:pt idx="2146">
                  <c:v>699.6</c:v>
                </c:pt>
                <c:pt idx="2147">
                  <c:v>699.6</c:v>
                </c:pt>
                <c:pt idx="2148">
                  <c:v>699.6</c:v>
                </c:pt>
                <c:pt idx="2149">
                  <c:v>699.5</c:v>
                </c:pt>
                <c:pt idx="2150">
                  <c:v>699.6</c:v>
                </c:pt>
                <c:pt idx="2151">
                  <c:v>699.5</c:v>
                </c:pt>
                <c:pt idx="2152">
                  <c:v>699.5</c:v>
                </c:pt>
                <c:pt idx="2153">
                  <c:v>699.5</c:v>
                </c:pt>
                <c:pt idx="2154">
                  <c:v>699.6</c:v>
                </c:pt>
                <c:pt idx="2155">
                  <c:v>699.6</c:v>
                </c:pt>
                <c:pt idx="2156">
                  <c:v>699.5</c:v>
                </c:pt>
                <c:pt idx="2157">
                  <c:v>699.6</c:v>
                </c:pt>
                <c:pt idx="2158">
                  <c:v>699.6</c:v>
                </c:pt>
                <c:pt idx="2159">
                  <c:v>699.6</c:v>
                </c:pt>
                <c:pt idx="2160">
                  <c:v>699.6</c:v>
                </c:pt>
                <c:pt idx="2161">
                  <c:v>699.5</c:v>
                </c:pt>
                <c:pt idx="2162">
                  <c:v>699.5</c:v>
                </c:pt>
                <c:pt idx="2163">
                  <c:v>699.5</c:v>
                </c:pt>
                <c:pt idx="2164">
                  <c:v>699.5</c:v>
                </c:pt>
                <c:pt idx="2165">
                  <c:v>699.6</c:v>
                </c:pt>
                <c:pt idx="2166">
                  <c:v>699.5</c:v>
                </c:pt>
                <c:pt idx="2167">
                  <c:v>699.5</c:v>
                </c:pt>
                <c:pt idx="2168">
                  <c:v>699.6</c:v>
                </c:pt>
                <c:pt idx="2169">
                  <c:v>699.6</c:v>
                </c:pt>
                <c:pt idx="2170">
                  <c:v>699.6</c:v>
                </c:pt>
                <c:pt idx="2171">
                  <c:v>699.6</c:v>
                </c:pt>
                <c:pt idx="2172">
                  <c:v>699.5</c:v>
                </c:pt>
                <c:pt idx="2173">
                  <c:v>699.6</c:v>
                </c:pt>
                <c:pt idx="2174">
                  <c:v>699.6</c:v>
                </c:pt>
                <c:pt idx="2175">
                  <c:v>699.6</c:v>
                </c:pt>
                <c:pt idx="2176">
                  <c:v>699.6</c:v>
                </c:pt>
                <c:pt idx="2177">
                  <c:v>699.6</c:v>
                </c:pt>
                <c:pt idx="2178">
                  <c:v>699.6</c:v>
                </c:pt>
                <c:pt idx="2179">
                  <c:v>699.6</c:v>
                </c:pt>
                <c:pt idx="2180">
                  <c:v>699.6</c:v>
                </c:pt>
                <c:pt idx="2181">
                  <c:v>699.6</c:v>
                </c:pt>
                <c:pt idx="2182">
                  <c:v>699.6</c:v>
                </c:pt>
                <c:pt idx="2183">
                  <c:v>699.6</c:v>
                </c:pt>
                <c:pt idx="2184">
                  <c:v>699.6</c:v>
                </c:pt>
                <c:pt idx="2185">
                  <c:v>699.6</c:v>
                </c:pt>
                <c:pt idx="2186">
                  <c:v>699.6</c:v>
                </c:pt>
                <c:pt idx="2187">
                  <c:v>699.7</c:v>
                </c:pt>
                <c:pt idx="2188">
                  <c:v>699.6</c:v>
                </c:pt>
                <c:pt idx="2189">
                  <c:v>699.7</c:v>
                </c:pt>
                <c:pt idx="2190">
                  <c:v>699.6</c:v>
                </c:pt>
                <c:pt idx="2191">
                  <c:v>699.7</c:v>
                </c:pt>
                <c:pt idx="2192">
                  <c:v>699.7</c:v>
                </c:pt>
                <c:pt idx="2193">
                  <c:v>699.7</c:v>
                </c:pt>
                <c:pt idx="2194">
                  <c:v>699.7</c:v>
                </c:pt>
                <c:pt idx="2195">
                  <c:v>699.7</c:v>
                </c:pt>
                <c:pt idx="2196">
                  <c:v>699.7</c:v>
                </c:pt>
                <c:pt idx="2197">
                  <c:v>699.7</c:v>
                </c:pt>
                <c:pt idx="2198">
                  <c:v>699.6</c:v>
                </c:pt>
                <c:pt idx="2199">
                  <c:v>699.7</c:v>
                </c:pt>
                <c:pt idx="2200">
                  <c:v>699.7</c:v>
                </c:pt>
                <c:pt idx="2201">
                  <c:v>699.6</c:v>
                </c:pt>
                <c:pt idx="2202">
                  <c:v>699.7</c:v>
                </c:pt>
                <c:pt idx="2203">
                  <c:v>699.7</c:v>
                </c:pt>
                <c:pt idx="2204">
                  <c:v>699.7</c:v>
                </c:pt>
                <c:pt idx="2205">
                  <c:v>699.7</c:v>
                </c:pt>
                <c:pt idx="2206">
                  <c:v>699.7</c:v>
                </c:pt>
                <c:pt idx="2207">
                  <c:v>699.7</c:v>
                </c:pt>
                <c:pt idx="2208">
                  <c:v>699.7</c:v>
                </c:pt>
                <c:pt idx="2209">
                  <c:v>699.7</c:v>
                </c:pt>
                <c:pt idx="2210">
                  <c:v>699.7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4368"/>
        <c:axId val="58235904"/>
      </c:lineChart>
      <c:catAx>
        <c:axId val="5823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58235904"/>
        <c:crosses val="autoZero"/>
        <c:auto val="1"/>
        <c:lblAlgn val="ctr"/>
        <c:lblOffset val="100"/>
        <c:noMultiLvlLbl val="0"/>
      </c:catAx>
      <c:valAx>
        <c:axId val="5823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3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27712160979891"/>
          <c:y val="0.90484288422280545"/>
          <c:w val="0.13980349656914973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4</xdr:row>
      <xdr:rowOff>171450</xdr:rowOff>
    </xdr:from>
    <xdr:to>
      <xdr:col>15</xdr:col>
      <xdr:colOff>219074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2"/>
  <sheetViews>
    <sheetView tabSelected="1" workbookViewId="0">
      <selection activeCell="B1" sqref="B1:B1048576"/>
    </sheetView>
  </sheetViews>
  <sheetFormatPr defaultRowHeight="15" x14ac:dyDescent="0.25"/>
  <cols>
    <col min="1" max="1" width="12.66406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>
        <v>43399.777777777781</v>
      </c>
      <c r="B2">
        <v>681.3</v>
      </c>
    </row>
    <row r="3" spans="1:2" x14ac:dyDescent="0.25">
      <c r="A3" s="1">
        <v>43399.77847222222</v>
      </c>
      <c r="B3">
        <v>681.4</v>
      </c>
    </row>
    <row r="4" spans="1:2" x14ac:dyDescent="0.25">
      <c r="A4" s="1">
        <v>43399.779166666667</v>
      </c>
      <c r="B4">
        <v>681.2</v>
      </c>
    </row>
    <row r="5" spans="1:2" x14ac:dyDescent="0.25">
      <c r="A5" s="1">
        <v>43399.779861111114</v>
      </c>
      <c r="B5">
        <v>681.5</v>
      </c>
    </row>
    <row r="6" spans="1:2" x14ac:dyDescent="0.25">
      <c r="A6" s="1">
        <v>43399.780555555553</v>
      </c>
      <c r="B6">
        <v>681.5</v>
      </c>
    </row>
    <row r="7" spans="1:2" x14ac:dyDescent="0.25">
      <c r="A7" s="1">
        <v>43399.78125</v>
      </c>
      <c r="B7">
        <v>681.5</v>
      </c>
    </row>
    <row r="8" spans="1:2" x14ac:dyDescent="0.25">
      <c r="A8" s="1">
        <v>43399.781944444447</v>
      </c>
      <c r="B8">
        <v>681.3</v>
      </c>
    </row>
    <row r="9" spans="1:2" x14ac:dyDescent="0.25">
      <c r="A9" s="1">
        <v>43399.782638888886</v>
      </c>
      <c r="B9">
        <v>681.6</v>
      </c>
    </row>
    <row r="10" spans="1:2" x14ac:dyDescent="0.25">
      <c r="A10" s="1">
        <v>43399.783333333333</v>
      </c>
      <c r="B10">
        <v>681.8</v>
      </c>
    </row>
    <row r="11" spans="1:2" x14ac:dyDescent="0.25">
      <c r="A11" s="1">
        <v>43399.78402777778</v>
      </c>
      <c r="B11">
        <v>681.8</v>
      </c>
    </row>
    <row r="12" spans="1:2" x14ac:dyDescent="0.25">
      <c r="A12" s="1">
        <v>43399.784722222219</v>
      </c>
      <c r="B12">
        <v>681.9</v>
      </c>
    </row>
    <row r="13" spans="1:2" x14ac:dyDescent="0.25">
      <c r="A13" s="1">
        <v>43399.785416666666</v>
      </c>
      <c r="B13">
        <v>682.1</v>
      </c>
    </row>
    <row r="14" spans="1:2" x14ac:dyDescent="0.25">
      <c r="A14" s="1">
        <v>43399.786111111112</v>
      </c>
      <c r="B14">
        <v>682.4</v>
      </c>
    </row>
    <row r="15" spans="1:2" x14ac:dyDescent="0.25">
      <c r="A15" s="1">
        <v>43399.786805555559</v>
      </c>
      <c r="B15">
        <v>682.3</v>
      </c>
    </row>
    <row r="16" spans="1:2" x14ac:dyDescent="0.25">
      <c r="A16" s="1">
        <v>43399.787499999999</v>
      </c>
      <c r="B16">
        <v>682.2</v>
      </c>
    </row>
    <row r="17" spans="1:2" x14ac:dyDescent="0.25">
      <c r="A17" s="1">
        <v>43399.788194444445</v>
      </c>
      <c r="B17">
        <v>682.1</v>
      </c>
    </row>
    <row r="18" spans="1:2" x14ac:dyDescent="0.25">
      <c r="A18" s="1">
        <v>43399.788888888892</v>
      </c>
      <c r="B18">
        <v>682.3</v>
      </c>
    </row>
    <row r="19" spans="1:2" x14ac:dyDescent="0.25">
      <c r="A19" s="1">
        <v>43399.789583333331</v>
      </c>
      <c r="B19">
        <v>682.5</v>
      </c>
    </row>
    <row r="20" spans="1:2" x14ac:dyDescent="0.25">
      <c r="A20" s="1">
        <v>43399.790277777778</v>
      </c>
      <c r="B20">
        <v>682.6</v>
      </c>
    </row>
    <row r="21" spans="1:2" x14ac:dyDescent="0.25">
      <c r="A21" s="1">
        <v>43399.790972222225</v>
      </c>
      <c r="B21">
        <v>682.4</v>
      </c>
    </row>
    <row r="22" spans="1:2" x14ac:dyDescent="0.25">
      <c r="A22" s="1">
        <v>43399.791666666664</v>
      </c>
      <c r="B22">
        <v>682.6</v>
      </c>
    </row>
    <row r="23" spans="1:2" x14ac:dyDescent="0.25">
      <c r="A23" s="1">
        <v>43399.792361111111</v>
      </c>
      <c r="B23">
        <v>682.6</v>
      </c>
    </row>
    <row r="24" spans="1:2" x14ac:dyDescent="0.25">
      <c r="A24" s="1">
        <v>43399.793055555558</v>
      </c>
      <c r="B24">
        <v>682.6</v>
      </c>
    </row>
    <row r="25" spans="1:2" x14ac:dyDescent="0.25">
      <c r="A25" s="1">
        <v>43399.793749999997</v>
      </c>
      <c r="B25">
        <v>682.6</v>
      </c>
    </row>
    <row r="26" spans="1:2" x14ac:dyDescent="0.25">
      <c r="A26" s="1">
        <v>43399.794444444444</v>
      </c>
      <c r="B26">
        <v>682.5</v>
      </c>
    </row>
    <row r="27" spans="1:2" x14ac:dyDescent="0.25">
      <c r="A27" s="1">
        <v>43399.795138888891</v>
      </c>
      <c r="B27">
        <v>682.3</v>
      </c>
    </row>
    <row r="28" spans="1:2" x14ac:dyDescent="0.25">
      <c r="A28" s="1">
        <v>43399.79583333333</v>
      </c>
      <c r="B28">
        <v>682.3</v>
      </c>
    </row>
    <row r="29" spans="1:2" x14ac:dyDescent="0.25">
      <c r="A29" s="1">
        <v>43399.796527777777</v>
      </c>
      <c r="B29">
        <v>682.6</v>
      </c>
    </row>
    <row r="30" spans="1:2" x14ac:dyDescent="0.25">
      <c r="A30" s="1">
        <v>43399.797222222223</v>
      </c>
      <c r="B30">
        <v>682.7</v>
      </c>
    </row>
    <row r="31" spans="1:2" x14ac:dyDescent="0.25">
      <c r="A31" s="1">
        <v>43399.79791666667</v>
      </c>
      <c r="B31">
        <v>682.5</v>
      </c>
    </row>
    <row r="32" spans="1:2" x14ac:dyDescent="0.25">
      <c r="A32" s="1">
        <v>43399.798611111109</v>
      </c>
      <c r="B32">
        <v>682.5</v>
      </c>
    </row>
    <row r="33" spans="1:2" x14ac:dyDescent="0.25">
      <c r="A33" s="1">
        <v>43399.799305555556</v>
      </c>
      <c r="B33">
        <v>682.6</v>
      </c>
    </row>
    <row r="34" spans="1:2" x14ac:dyDescent="0.25">
      <c r="A34" s="1">
        <v>43399.8</v>
      </c>
      <c r="B34">
        <v>682.4</v>
      </c>
    </row>
    <row r="35" spans="1:2" x14ac:dyDescent="0.25">
      <c r="A35" s="1">
        <v>43399.800694444442</v>
      </c>
      <c r="B35">
        <v>682.4</v>
      </c>
    </row>
    <row r="36" spans="1:2" x14ac:dyDescent="0.25">
      <c r="A36" s="1">
        <v>43399.801388888889</v>
      </c>
      <c r="B36">
        <v>682.5</v>
      </c>
    </row>
    <row r="37" spans="1:2" x14ac:dyDescent="0.25">
      <c r="A37" s="1">
        <v>43399.802083333336</v>
      </c>
      <c r="B37">
        <v>682.3</v>
      </c>
    </row>
    <row r="38" spans="1:2" x14ac:dyDescent="0.25">
      <c r="A38" s="1">
        <v>43399.802777777775</v>
      </c>
      <c r="B38">
        <v>682.7</v>
      </c>
    </row>
    <row r="39" spans="1:2" x14ac:dyDescent="0.25">
      <c r="A39" s="1">
        <v>43399.803472222222</v>
      </c>
      <c r="B39">
        <v>682.6</v>
      </c>
    </row>
    <row r="40" spans="1:2" x14ac:dyDescent="0.25">
      <c r="A40" s="1">
        <v>43399.804166666669</v>
      </c>
      <c r="B40">
        <v>682.6</v>
      </c>
    </row>
    <row r="41" spans="1:2" x14ac:dyDescent="0.25">
      <c r="A41" s="1">
        <v>43399.804861111108</v>
      </c>
      <c r="B41">
        <v>682.6</v>
      </c>
    </row>
    <row r="42" spans="1:2" x14ac:dyDescent="0.25">
      <c r="A42" s="1">
        <v>43399.805555555555</v>
      </c>
      <c r="B42">
        <v>682.4</v>
      </c>
    </row>
    <row r="43" spans="1:2" x14ac:dyDescent="0.25">
      <c r="A43" s="1">
        <v>43399.806250000001</v>
      </c>
      <c r="B43">
        <v>682.3</v>
      </c>
    </row>
    <row r="44" spans="1:2" x14ac:dyDescent="0.25">
      <c r="A44" s="1">
        <v>43399.806944444441</v>
      </c>
      <c r="B44">
        <v>682.5</v>
      </c>
    </row>
    <row r="45" spans="1:2" x14ac:dyDescent="0.25">
      <c r="A45" s="1">
        <v>43399.807638888888</v>
      </c>
      <c r="B45">
        <v>682.4</v>
      </c>
    </row>
    <row r="46" spans="1:2" x14ac:dyDescent="0.25">
      <c r="A46" s="1">
        <v>43399.808333333334</v>
      </c>
      <c r="B46">
        <v>682.3</v>
      </c>
    </row>
    <row r="47" spans="1:2" x14ac:dyDescent="0.25">
      <c r="A47" s="1">
        <v>43399.809027777781</v>
      </c>
      <c r="B47">
        <v>682.4</v>
      </c>
    </row>
    <row r="48" spans="1:2" x14ac:dyDescent="0.25">
      <c r="A48" s="1">
        <v>43399.80972222222</v>
      </c>
      <c r="B48">
        <v>682.3</v>
      </c>
    </row>
    <row r="49" spans="1:2" x14ac:dyDescent="0.25">
      <c r="A49" s="1">
        <v>43399.810416666667</v>
      </c>
      <c r="B49">
        <v>682.3</v>
      </c>
    </row>
    <row r="50" spans="1:2" x14ac:dyDescent="0.25">
      <c r="A50" s="1">
        <v>43399.811111111114</v>
      </c>
      <c r="B50">
        <v>682.2</v>
      </c>
    </row>
    <row r="51" spans="1:2" x14ac:dyDescent="0.25">
      <c r="A51" s="1">
        <v>43399.811805555553</v>
      </c>
      <c r="B51">
        <v>682.3</v>
      </c>
    </row>
    <row r="52" spans="1:2" x14ac:dyDescent="0.25">
      <c r="A52" s="1">
        <v>43399.8125</v>
      </c>
      <c r="B52">
        <v>682.3</v>
      </c>
    </row>
    <row r="53" spans="1:2" x14ac:dyDescent="0.25">
      <c r="A53" s="1">
        <v>43399.813194444447</v>
      </c>
      <c r="B53">
        <v>682.4</v>
      </c>
    </row>
    <row r="54" spans="1:2" x14ac:dyDescent="0.25">
      <c r="A54" s="1">
        <v>43399.813888888886</v>
      </c>
      <c r="B54">
        <v>682.4</v>
      </c>
    </row>
    <row r="55" spans="1:2" x14ac:dyDescent="0.25">
      <c r="A55" s="1">
        <v>43399.814583333333</v>
      </c>
      <c r="B55">
        <v>682.4</v>
      </c>
    </row>
    <row r="56" spans="1:2" x14ac:dyDescent="0.25">
      <c r="A56" s="1">
        <v>43399.81527777778</v>
      </c>
      <c r="B56">
        <v>682.5</v>
      </c>
    </row>
    <row r="57" spans="1:2" x14ac:dyDescent="0.25">
      <c r="A57" s="1">
        <v>43399.815972222219</v>
      </c>
      <c r="B57">
        <v>682.8</v>
      </c>
    </row>
    <row r="58" spans="1:2" x14ac:dyDescent="0.25">
      <c r="A58" s="1">
        <v>43399.816666666666</v>
      </c>
      <c r="B58">
        <v>682.9</v>
      </c>
    </row>
    <row r="59" spans="1:2" x14ac:dyDescent="0.25">
      <c r="A59" s="1">
        <v>43399.817361111112</v>
      </c>
      <c r="B59">
        <v>682.9</v>
      </c>
    </row>
    <row r="60" spans="1:2" x14ac:dyDescent="0.25">
      <c r="A60" s="1">
        <v>43399.818055555559</v>
      </c>
      <c r="B60">
        <v>682.8</v>
      </c>
    </row>
    <row r="61" spans="1:2" x14ac:dyDescent="0.25">
      <c r="A61" s="1">
        <v>43399.818749999999</v>
      </c>
      <c r="B61">
        <v>682.7</v>
      </c>
    </row>
    <row r="62" spans="1:2" x14ac:dyDescent="0.25">
      <c r="A62" s="1">
        <v>43399.819444444445</v>
      </c>
      <c r="B62">
        <v>682.8</v>
      </c>
    </row>
    <row r="63" spans="1:2" x14ac:dyDescent="0.25">
      <c r="A63" s="1">
        <v>43399.820138888892</v>
      </c>
      <c r="B63">
        <v>682.8</v>
      </c>
    </row>
    <row r="64" spans="1:2" x14ac:dyDescent="0.25">
      <c r="A64" s="1">
        <v>43399.820833333331</v>
      </c>
      <c r="B64">
        <v>682.8</v>
      </c>
    </row>
    <row r="65" spans="1:2" x14ac:dyDescent="0.25">
      <c r="A65" s="1">
        <v>43399.821527777778</v>
      </c>
      <c r="B65">
        <v>682.9</v>
      </c>
    </row>
    <row r="66" spans="1:2" x14ac:dyDescent="0.25">
      <c r="A66" s="1">
        <v>43399.822222222225</v>
      </c>
      <c r="B66">
        <v>682.8</v>
      </c>
    </row>
    <row r="67" spans="1:2" x14ac:dyDescent="0.25">
      <c r="A67" s="1">
        <v>43399.822916666664</v>
      </c>
      <c r="B67">
        <v>682.8</v>
      </c>
    </row>
    <row r="68" spans="1:2" x14ac:dyDescent="0.25">
      <c r="A68" s="1">
        <v>43399.823611111111</v>
      </c>
      <c r="B68">
        <v>682.7</v>
      </c>
    </row>
    <row r="69" spans="1:2" x14ac:dyDescent="0.25">
      <c r="A69" s="1">
        <v>43399.824305555558</v>
      </c>
      <c r="B69">
        <v>682.8</v>
      </c>
    </row>
    <row r="70" spans="1:2" x14ac:dyDescent="0.25">
      <c r="A70" s="1">
        <v>43399.824999999997</v>
      </c>
      <c r="B70">
        <v>682.7</v>
      </c>
    </row>
    <row r="71" spans="1:2" x14ac:dyDescent="0.25">
      <c r="A71" s="1">
        <v>43399.825694444444</v>
      </c>
      <c r="B71">
        <v>682.7</v>
      </c>
    </row>
    <row r="72" spans="1:2" x14ac:dyDescent="0.25">
      <c r="A72" s="1">
        <v>43399.826388888891</v>
      </c>
      <c r="B72">
        <v>682.6</v>
      </c>
    </row>
    <row r="73" spans="1:2" x14ac:dyDescent="0.25">
      <c r="A73" s="1">
        <v>43399.82708333333</v>
      </c>
      <c r="B73">
        <v>682.6</v>
      </c>
    </row>
    <row r="74" spans="1:2" x14ac:dyDescent="0.25">
      <c r="A74" s="1">
        <v>43399.827777777777</v>
      </c>
      <c r="B74">
        <v>682.7</v>
      </c>
    </row>
    <row r="75" spans="1:2" x14ac:dyDescent="0.25">
      <c r="A75" s="1">
        <v>43399.828472222223</v>
      </c>
      <c r="B75">
        <v>682.6</v>
      </c>
    </row>
    <row r="76" spans="1:2" x14ac:dyDescent="0.25">
      <c r="A76" s="1">
        <v>43399.82916666667</v>
      </c>
      <c r="B76">
        <v>682.6</v>
      </c>
    </row>
    <row r="77" spans="1:2" x14ac:dyDescent="0.25">
      <c r="A77" s="1">
        <v>43399.829861111109</v>
      </c>
      <c r="B77">
        <v>682.6</v>
      </c>
    </row>
    <row r="78" spans="1:2" x14ac:dyDescent="0.25">
      <c r="A78" s="1">
        <v>43399.830555555556</v>
      </c>
      <c r="B78">
        <v>682.5</v>
      </c>
    </row>
    <row r="79" spans="1:2" x14ac:dyDescent="0.25">
      <c r="A79" s="1">
        <v>43399.831250000003</v>
      </c>
      <c r="B79">
        <v>682.7</v>
      </c>
    </row>
    <row r="80" spans="1:2" x14ac:dyDescent="0.25">
      <c r="A80" s="1">
        <v>43399.831944444442</v>
      </c>
      <c r="B80">
        <v>682.7</v>
      </c>
    </row>
    <row r="81" spans="1:2" x14ac:dyDescent="0.25">
      <c r="A81" s="1">
        <v>43399.832638888889</v>
      </c>
      <c r="B81">
        <v>682.8</v>
      </c>
    </row>
    <row r="82" spans="1:2" x14ac:dyDescent="0.25">
      <c r="A82" s="1">
        <v>43399.833333333336</v>
      </c>
      <c r="B82">
        <v>682.8</v>
      </c>
    </row>
    <row r="83" spans="1:2" x14ac:dyDescent="0.25">
      <c r="A83" s="1">
        <v>43399.834027777775</v>
      </c>
      <c r="B83">
        <v>682.8</v>
      </c>
    </row>
    <row r="84" spans="1:2" x14ac:dyDescent="0.25">
      <c r="A84" s="1">
        <v>43399.834722222222</v>
      </c>
      <c r="B84">
        <v>682.8</v>
      </c>
    </row>
    <row r="85" spans="1:2" x14ac:dyDescent="0.25">
      <c r="A85" s="1">
        <v>43399.835416666669</v>
      </c>
      <c r="B85">
        <v>682.9</v>
      </c>
    </row>
    <row r="86" spans="1:2" x14ac:dyDescent="0.25">
      <c r="A86" s="1">
        <v>43399.836111111108</v>
      </c>
      <c r="B86">
        <v>682.9</v>
      </c>
    </row>
    <row r="87" spans="1:2" x14ac:dyDescent="0.25">
      <c r="A87" s="1">
        <v>43399.836805555555</v>
      </c>
      <c r="B87">
        <v>683</v>
      </c>
    </row>
    <row r="88" spans="1:2" x14ac:dyDescent="0.25">
      <c r="A88" s="1">
        <v>43399.837500000001</v>
      </c>
      <c r="B88">
        <v>683</v>
      </c>
    </row>
    <row r="89" spans="1:2" x14ac:dyDescent="0.25">
      <c r="A89" s="1">
        <v>43399.838194444441</v>
      </c>
      <c r="B89">
        <v>683</v>
      </c>
    </row>
    <row r="90" spans="1:2" x14ac:dyDescent="0.25">
      <c r="A90" s="1">
        <v>43399.838888888888</v>
      </c>
      <c r="B90">
        <v>683</v>
      </c>
    </row>
    <row r="91" spans="1:2" x14ac:dyDescent="0.25">
      <c r="A91" s="1">
        <v>43399.839583333334</v>
      </c>
      <c r="B91">
        <v>683</v>
      </c>
    </row>
    <row r="92" spans="1:2" x14ac:dyDescent="0.25">
      <c r="A92" s="1">
        <v>43399.840277777781</v>
      </c>
      <c r="B92">
        <v>683</v>
      </c>
    </row>
    <row r="93" spans="1:2" x14ac:dyDescent="0.25">
      <c r="A93" s="1">
        <v>43399.84097222222</v>
      </c>
      <c r="B93">
        <v>682.9</v>
      </c>
    </row>
    <row r="94" spans="1:2" x14ac:dyDescent="0.25">
      <c r="A94" s="1">
        <v>43399.841666666667</v>
      </c>
      <c r="B94">
        <v>682.9</v>
      </c>
    </row>
    <row r="95" spans="1:2" x14ac:dyDescent="0.25">
      <c r="A95" s="1">
        <v>43399.842361111114</v>
      </c>
      <c r="B95">
        <v>683</v>
      </c>
    </row>
    <row r="96" spans="1:2" x14ac:dyDescent="0.25">
      <c r="A96" s="1">
        <v>43399.843055555553</v>
      </c>
      <c r="B96">
        <v>683.1</v>
      </c>
    </row>
    <row r="97" spans="1:2" x14ac:dyDescent="0.25">
      <c r="A97" s="1">
        <v>43399.84375</v>
      </c>
      <c r="B97">
        <v>683</v>
      </c>
    </row>
    <row r="98" spans="1:2" x14ac:dyDescent="0.25">
      <c r="A98" s="1">
        <v>43399.844444444447</v>
      </c>
      <c r="B98">
        <v>683</v>
      </c>
    </row>
    <row r="99" spans="1:2" x14ac:dyDescent="0.25">
      <c r="A99" s="1">
        <v>43399.845138888886</v>
      </c>
      <c r="B99">
        <v>683</v>
      </c>
    </row>
    <row r="100" spans="1:2" x14ac:dyDescent="0.25">
      <c r="A100" s="1">
        <v>43399.845833333333</v>
      </c>
      <c r="B100">
        <v>682.9</v>
      </c>
    </row>
    <row r="101" spans="1:2" x14ac:dyDescent="0.25">
      <c r="A101" s="1">
        <v>43399.84652777778</v>
      </c>
      <c r="B101">
        <v>682.9</v>
      </c>
    </row>
    <row r="102" spans="1:2" x14ac:dyDescent="0.25">
      <c r="A102" s="1">
        <v>43399.847222222219</v>
      </c>
      <c r="B102">
        <v>683</v>
      </c>
    </row>
    <row r="103" spans="1:2" x14ac:dyDescent="0.25">
      <c r="A103" s="1">
        <v>43399.847916666666</v>
      </c>
      <c r="B103">
        <v>683.1</v>
      </c>
    </row>
    <row r="104" spans="1:2" x14ac:dyDescent="0.25">
      <c r="A104" s="1">
        <v>43399.848611111112</v>
      </c>
      <c r="B104">
        <v>683.1</v>
      </c>
    </row>
    <row r="105" spans="1:2" x14ac:dyDescent="0.25">
      <c r="A105" s="1">
        <v>43399.849305555559</v>
      </c>
      <c r="B105">
        <v>683.1</v>
      </c>
    </row>
    <row r="106" spans="1:2" x14ac:dyDescent="0.25">
      <c r="A106" s="1">
        <v>43399.85</v>
      </c>
      <c r="B106">
        <v>683.1</v>
      </c>
    </row>
    <row r="107" spans="1:2" x14ac:dyDescent="0.25">
      <c r="A107" s="1">
        <v>43399.850694444445</v>
      </c>
      <c r="B107">
        <v>683</v>
      </c>
    </row>
    <row r="108" spans="1:2" x14ac:dyDescent="0.25">
      <c r="A108" s="1">
        <v>43399.851388888892</v>
      </c>
      <c r="B108">
        <v>683</v>
      </c>
    </row>
    <row r="109" spans="1:2" x14ac:dyDescent="0.25">
      <c r="A109" s="1">
        <v>43399.852083333331</v>
      </c>
      <c r="B109">
        <v>683.1</v>
      </c>
    </row>
    <row r="110" spans="1:2" x14ac:dyDescent="0.25">
      <c r="A110" s="1">
        <v>43399.852777777778</v>
      </c>
      <c r="B110">
        <v>683</v>
      </c>
    </row>
    <row r="111" spans="1:2" x14ac:dyDescent="0.25">
      <c r="A111" s="1">
        <v>43399.853472222225</v>
      </c>
      <c r="B111">
        <v>683.1</v>
      </c>
    </row>
    <row r="112" spans="1:2" x14ac:dyDescent="0.25">
      <c r="A112" s="1">
        <v>43399.854166666664</v>
      </c>
      <c r="B112">
        <v>683.2</v>
      </c>
    </row>
    <row r="113" spans="1:2" x14ac:dyDescent="0.25">
      <c r="A113" s="1">
        <v>43399.854861111111</v>
      </c>
      <c r="B113">
        <v>683.1</v>
      </c>
    </row>
    <row r="114" spans="1:2" x14ac:dyDescent="0.25">
      <c r="A114" s="1">
        <v>43399.855555555558</v>
      </c>
      <c r="B114">
        <v>683.2</v>
      </c>
    </row>
    <row r="115" spans="1:2" x14ac:dyDescent="0.25">
      <c r="A115" s="1">
        <v>43399.856249999997</v>
      </c>
      <c r="B115">
        <v>683.3</v>
      </c>
    </row>
    <row r="116" spans="1:2" x14ac:dyDescent="0.25">
      <c r="A116" s="1">
        <v>43399.856944444444</v>
      </c>
      <c r="B116">
        <v>683.3</v>
      </c>
    </row>
    <row r="117" spans="1:2" x14ac:dyDescent="0.25">
      <c r="A117" s="1">
        <v>43399.857638888891</v>
      </c>
      <c r="B117">
        <v>683.3</v>
      </c>
    </row>
    <row r="118" spans="1:2" x14ac:dyDescent="0.25">
      <c r="A118" s="1">
        <v>43399.85833333333</v>
      </c>
      <c r="B118">
        <v>683.1</v>
      </c>
    </row>
    <row r="119" spans="1:2" x14ac:dyDescent="0.25">
      <c r="A119" s="1">
        <v>43399.859027777777</v>
      </c>
      <c r="B119">
        <v>683.2</v>
      </c>
    </row>
    <row r="120" spans="1:2" x14ac:dyDescent="0.25">
      <c r="A120" s="1">
        <v>43399.859722222223</v>
      </c>
      <c r="B120">
        <v>683.1</v>
      </c>
    </row>
    <row r="121" spans="1:2" x14ac:dyDescent="0.25">
      <c r="A121" s="1">
        <v>43399.86041666667</v>
      </c>
      <c r="B121">
        <v>683.2</v>
      </c>
    </row>
    <row r="122" spans="1:2" x14ac:dyDescent="0.25">
      <c r="A122" s="1">
        <v>43399.861111111109</v>
      </c>
      <c r="B122">
        <v>683.3</v>
      </c>
    </row>
    <row r="123" spans="1:2" x14ac:dyDescent="0.25">
      <c r="A123" s="1">
        <v>43399.861805555556</v>
      </c>
      <c r="B123">
        <v>683.2</v>
      </c>
    </row>
    <row r="124" spans="1:2" x14ac:dyDescent="0.25">
      <c r="A124" s="1">
        <v>43399.862500000003</v>
      </c>
      <c r="B124">
        <v>683.3</v>
      </c>
    </row>
    <row r="125" spans="1:2" x14ac:dyDescent="0.25">
      <c r="A125" s="1">
        <v>43399.863194444442</v>
      </c>
      <c r="B125">
        <v>683.3</v>
      </c>
    </row>
    <row r="126" spans="1:2" x14ac:dyDescent="0.25">
      <c r="A126" s="1">
        <v>43399.863888888889</v>
      </c>
      <c r="B126">
        <v>683.2</v>
      </c>
    </row>
    <row r="127" spans="1:2" x14ac:dyDescent="0.25">
      <c r="A127" s="1">
        <v>43399.864583333336</v>
      </c>
      <c r="B127">
        <v>683.2</v>
      </c>
    </row>
    <row r="128" spans="1:2" x14ac:dyDescent="0.25">
      <c r="A128" s="1">
        <v>43399.865277777775</v>
      </c>
      <c r="B128">
        <v>683.4</v>
      </c>
    </row>
    <row r="129" spans="1:2" x14ac:dyDescent="0.25">
      <c r="A129" s="1">
        <v>43399.865972222222</v>
      </c>
      <c r="B129">
        <v>683.5</v>
      </c>
    </row>
    <row r="130" spans="1:2" x14ac:dyDescent="0.25">
      <c r="A130" s="1">
        <v>43399.866666666669</v>
      </c>
      <c r="B130">
        <v>683.6</v>
      </c>
    </row>
    <row r="131" spans="1:2" x14ac:dyDescent="0.25">
      <c r="A131" s="1">
        <v>43399.867361111108</v>
      </c>
      <c r="B131">
        <v>683.7</v>
      </c>
    </row>
    <row r="132" spans="1:2" x14ac:dyDescent="0.25">
      <c r="A132" s="1">
        <v>43399.868055555555</v>
      </c>
      <c r="B132">
        <v>683.8</v>
      </c>
    </row>
    <row r="133" spans="1:2" x14ac:dyDescent="0.25">
      <c r="A133" s="1">
        <v>43399.868750000001</v>
      </c>
      <c r="B133">
        <v>683.7</v>
      </c>
    </row>
    <row r="134" spans="1:2" x14ac:dyDescent="0.25">
      <c r="A134" s="1">
        <v>43399.869444444441</v>
      </c>
      <c r="B134">
        <v>683.5</v>
      </c>
    </row>
    <row r="135" spans="1:2" x14ac:dyDescent="0.25">
      <c r="A135" s="1">
        <v>43399.870138888888</v>
      </c>
      <c r="B135">
        <v>683.6</v>
      </c>
    </row>
    <row r="136" spans="1:2" x14ac:dyDescent="0.25">
      <c r="A136" s="1">
        <v>43399.870833333334</v>
      </c>
      <c r="B136">
        <v>683.8</v>
      </c>
    </row>
    <row r="137" spans="1:2" x14ac:dyDescent="0.25">
      <c r="A137" s="1">
        <v>43399.871527777781</v>
      </c>
      <c r="B137">
        <v>683.8</v>
      </c>
    </row>
    <row r="138" spans="1:2" x14ac:dyDescent="0.25">
      <c r="A138" s="1">
        <v>43399.87222222222</v>
      </c>
      <c r="B138">
        <v>683.8</v>
      </c>
    </row>
    <row r="139" spans="1:2" x14ac:dyDescent="0.25">
      <c r="A139" s="1">
        <v>43399.872916666667</v>
      </c>
      <c r="B139">
        <v>683.7</v>
      </c>
    </row>
    <row r="140" spans="1:2" x14ac:dyDescent="0.25">
      <c r="A140" s="1">
        <v>43399.873611111114</v>
      </c>
      <c r="B140">
        <v>683.7</v>
      </c>
    </row>
    <row r="141" spans="1:2" x14ac:dyDescent="0.25">
      <c r="A141" s="1">
        <v>43399.874305555553</v>
      </c>
      <c r="B141">
        <v>683.7</v>
      </c>
    </row>
    <row r="142" spans="1:2" x14ac:dyDescent="0.25">
      <c r="A142" s="1">
        <v>43399.875</v>
      </c>
      <c r="B142">
        <v>683.7</v>
      </c>
    </row>
    <row r="143" spans="1:2" x14ac:dyDescent="0.25">
      <c r="A143" s="1">
        <v>43399.875694444447</v>
      </c>
      <c r="B143">
        <v>683.7</v>
      </c>
    </row>
    <row r="144" spans="1:2" x14ac:dyDescent="0.25">
      <c r="A144" s="1">
        <v>43399.876388888886</v>
      </c>
      <c r="B144">
        <v>683.7</v>
      </c>
    </row>
    <row r="145" spans="1:2" x14ac:dyDescent="0.25">
      <c r="A145" s="1">
        <v>43399.877083333333</v>
      </c>
      <c r="B145">
        <v>683.6</v>
      </c>
    </row>
    <row r="146" spans="1:2" x14ac:dyDescent="0.25">
      <c r="A146" s="1">
        <v>43399.87777777778</v>
      </c>
      <c r="B146">
        <v>683.8</v>
      </c>
    </row>
    <row r="147" spans="1:2" x14ac:dyDescent="0.25">
      <c r="A147" s="1">
        <v>43399.878472222219</v>
      </c>
      <c r="B147">
        <v>683.8</v>
      </c>
    </row>
    <row r="148" spans="1:2" x14ac:dyDescent="0.25">
      <c r="A148" s="1">
        <v>43399.879166666666</v>
      </c>
      <c r="B148">
        <v>683.8</v>
      </c>
    </row>
    <row r="149" spans="1:2" x14ac:dyDescent="0.25">
      <c r="A149" s="1">
        <v>43399.879861111112</v>
      </c>
      <c r="B149">
        <v>683.7</v>
      </c>
    </row>
    <row r="150" spans="1:2" x14ac:dyDescent="0.25">
      <c r="A150" s="1">
        <v>43399.880555555559</v>
      </c>
      <c r="B150">
        <v>683.8</v>
      </c>
    </row>
    <row r="151" spans="1:2" x14ac:dyDescent="0.25">
      <c r="A151" s="1">
        <v>43399.881249999999</v>
      </c>
      <c r="B151">
        <v>683.9</v>
      </c>
    </row>
    <row r="152" spans="1:2" x14ac:dyDescent="0.25">
      <c r="A152" s="1">
        <v>43399.881944444445</v>
      </c>
      <c r="B152">
        <v>683.8</v>
      </c>
    </row>
    <row r="153" spans="1:2" x14ac:dyDescent="0.25">
      <c r="A153" s="1">
        <v>43399.882638888892</v>
      </c>
      <c r="B153">
        <v>683.9</v>
      </c>
    </row>
    <row r="154" spans="1:2" x14ac:dyDescent="0.25">
      <c r="A154" s="1">
        <v>43399.883333333331</v>
      </c>
      <c r="B154">
        <v>683.8</v>
      </c>
    </row>
    <row r="155" spans="1:2" x14ac:dyDescent="0.25">
      <c r="A155" s="1">
        <v>43399.884027777778</v>
      </c>
      <c r="B155">
        <v>683.9</v>
      </c>
    </row>
    <row r="156" spans="1:2" x14ac:dyDescent="0.25">
      <c r="A156" s="1">
        <v>43399.884722222225</v>
      </c>
      <c r="B156">
        <v>684</v>
      </c>
    </row>
    <row r="157" spans="1:2" x14ac:dyDescent="0.25">
      <c r="A157" s="1">
        <v>43399.885416666664</v>
      </c>
      <c r="B157">
        <v>683.9</v>
      </c>
    </row>
    <row r="158" spans="1:2" x14ac:dyDescent="0.25">
      <c r="A158" s="1">
        <v>43399.886111111111</v>
      </c>
      <c r="B158">
        <v>684</v>
      </c>
    </row>
    <row r="159" spans="1:2" x14ac:dyDescent="0.25">
      <c r="A159" s="1">
        <v>43399.886805555558</v>
      </c>
      <c r="B159">
        <v>684</v>
      </c>
    </row>
    <row r="160" spans="1:2" x14ac:dyDescent="0.25">
      <c r="A160" s="1">
        <v>43399.887499999997</v>
      </c>
      <c r="B160">
        <v>684.1</v>
      </c>
    </row>
    <row r="161" spans="1:2" x14ac:dyDescent="0.25">
      <c r="A161" s="1">
        <v>43399.888194444444</v>
      </c>
      <c r="B161">
        <v>684</v>
      </c>
    </row>
    <row r="162" spans="1:2" x14ac:dyDescent="0.25">
      <c r="A162" s="1">
        <v>43399.888888888891</v>
      </c>
      <c r="B162">
        <v>684</v>
      </c>
    </row>
    <row r="163" spans="1:2" x14ac:dyDescent="0.25">
      <c r="A163" s="1">
        <v>43399.88958333333</v>
      </c>
      <c r="B163">
        <v>684</v>
      </c>
    </row>
    <row r="164" spans="1:2" x14ac:dyDescent="0.25">
      <c r="A164" s="1">
        <v>43399.890277777777</v>
      </c>
      <c r="B164">
        <v>683.9</v>
      </c>
    </row>
    <row r="165" spans="1:2" x14ac:dyDescent="0.25">
      <c r="A165" s="1">
        <v>43399.890972222223</v>
      </c>
      <c r="B165">
        <v>683.9</v>
      </c>
    </row>
    <row r="166" spans="1:2" x14ac:dyDescent="0.25">
      <c r="A166" s="1">
        <v>43399.89166666667</v>
      </c>
      <c r="B166">
        <v>684</v>
      </c>
    </row>
    <row r="167" spans="1:2" x14ac:dyDescent="0.25">
      <c r="A167" s="1">
        <v>43399.892361111109</v>
      </c>
      <c r="B167">
        <v>684.1</v>
      </c>
    </row>
    <row r="168" spans="1:2" x14ac:dyDescent="0.25">
      <c r="A168" s="1">
        <v>43399.893055555556</v>
      </c>
      <c r="B168">
        <v>684</v>
      </c>
    </row>
    <row r="169" spans="1:2" x14ac:dyDescent="0.25">
      <c r="A169" s="1">
        <v>43399.893750000003</v>
      </c>
      <c r="B169">
        <v>683.9</v>
      </c>
    </row>
    <row r="170" spans="1:2" x14ac:dyDescent="0.25">
      <c r="A170" s="1">
        <v>43399.894444444442</v>
      </c>
      <c r="B170">
        <v>683.8</v>
      </c>
    </row>
    <row r="171" spans="1:2" x14ac:dyDescent="0.25">
      <c r="A171" s="1">
        <v>43399.895138888889</v>
      </c>
      <c r="B171">
        <v>683.7</v>
      </c>
    </row>
    <row r="172" spans="1:2" x14ac:dyDescent="0.25">
      <c r="A172" s="1">
        <v>43399.895833333336</v>
      </c>
      <c r="B172">
        <v>683.9</v>
      </c>
    </row>
    <row r="173" spans="1:2" x14ac:dyDescent="0.25">
      <c r="A173" s="1">
        <v>43399.896527777775</v>
      </c>
      <c r="B173">
        <v>684</v>
      </c>
    </row>
    <row r="174" spans="1:2" x14ac:dyDescent="0.25">
      <c r="A174" s="1">
        <v>43399.897222222222</v>
      </c>
      <c r="B174">
        <v>684</v>
      </c>
    </row>
    <row r="175" spans="1:2" x14ac:dyDescent="0.25">
      <c r="A175" s="1">
        <v>43399.897916666669</v>
      </c>
      <c r="B175">
        <v>684.1</v>
      </c>
    </row>
    <row r="176" spans="1:2" x14ac:dyDescent="0.25">
      <c r="A176" s="1">
        <v>43399.898611111108</v>
      </c>
      <c r="B176">
        <v>684</v>
      </c>
    </row>
    <row r="177" spans="1:2" x14ac:dyDescent="0.25">
      <c r="A177" s="1">
        <v>43399.899305555555</v>
      </c>
      <c r="B177">
        <v>684</v>
      </c>
    </row>
    <row r="178" spans="1:2" x14ac:dyDescent="0.25">
      <c r="A178" s="1">
        <v>43399.9</v>
      </c>
      <c r="B178">
        <v>684</v>
      </c>
    </row>
    <row r="179" spans="1:2" x14ac:dyDescent="0.25">
      <c r="A179" s="1">
        <v>43399.900694444441</v>
      </c>
      <c r="B179">
        <v>683.9</v>
      </c>
    </row>
    <row r="180" spans="1:2" x14ac:dyDescent="0.25">
      <c r="A180" s="1">
        <v>43399.901388888888</v>
      </c>
      <c r="B180">
        <v>684</v>
      </c>
    </row>
    <row r="181" spans="1:2" x14ac:dyDescent="0.25">
      <c r="A181" s="1">
        <v>43399.902083333334</v>
      </c>
      <c r="B181">
        <v>683.9</v>
      </c>
    </row>
    <row r="182" spans="1:2" x14ac:dyDescent="0.25">
      <c r="A182" s="1">
        <v>43399.902777777781</v>
      </c>
      <c r="B182">
        <v>683.9</v>
      </c>
    </row>
    <row r="183" spans="1:2" x14ac:dyDescent="0.25">
      <c r="A183" s="1">
        <v>43399.90347222222</v>
      </c>
      <c r="B183">
        <v>683.9</v>
      </c>
    </row>
    <row r="184" spans="1:2" x14ac:dyDescent="0.25">
      <c r="A184" s="1">
        <v>43399.904166666667</v>
      </c>
      <c r="B184">
        <v>683.8</v>
      </c>
    </row>
    <row r="185" spans="1:2" x14ac:dyDescent="0.25">
      <c r="A185" s="1">
        <v>43399.904861111114</v>
      </c>
      <c r="B185">
        <v>683.8</v>
      </c>
    </row>
    <row r="186" spans="1:2" x14ac:dyDescent="0.25">
      <c r="A186" s="1">
        <v>43399.905555555553</v>
      </c>
      <c r="B186">
        <v>683.8</v>
      </c>
    </row>
    <row r="187" spans="1:2" x14ac:dyDescent="0.25">
      <c r="A187" s="1">
        <v>43399.90625</v>
      </c>
      <c r="B187">
        <v>683.8</v>
      </c>
    </row>
    <row r="188" spans="1:2" x14ac:dyDescent="0.25">
      <c r="A188" s="1">
        <v>43399.906944444447</v>
      </c>
      <c r="B188">
        <v>683.8</v>
      </c>
    </row>
    <row r="189" spans="1:2" x14ac:dyDescent="0.25">
      <c r="A189" s="1">
        <v>43399.907638888886</v>
      </c>
      <c r="B189">
        <v>683.8</v>
      </c>
    </row>
    <row r="190" spans="1:2" x14ac:dyDescent="0.25">
      <c r="A190" s="1">
        <v>43399.908333333333</v>
      </c>
      <c r="B190">
        <v>683.9</v>
      </c>
    </row>
    <row r="191" spans="1:2" x14ac:dyDescent="0.25">
      <c r="A191" s="1">
        <v>43399.90902777778</v>
      </c>
      <c r="B191">
        <v>683.8</v>
      </c>
    </row>
    <row r="192" spans="1:2" x14ac:dyDescent="0.25">
      <c r="A192" s="1">
        <v>43399.909722222219</v>
      </c>
      <c r="B192">
        <v>683.9</v>
      </c>
    </row>
    <row r="193" spans="1:2" x14ac:dyDescent="0.25">
      <c r="A193" s="1">
        <v>43399.910416666666</v>
      </c>
      <c r="B193">
        <v>684</v>
      </c>
    </row>
    <row r="194" spans="1:2" x14ac:dyDescent="0.25">
      <c r="A194" s="1">
        <v>43399.911111111112</v>
      </c>
      <c r="B194">
        <v>684</v>
      </c>
    </row>
    <row r="195" spans="1:2" x14ac:dyDescent="0.25">
      <c r="A195" s="1">
        <v>43399.911805555559</v>
      </c>
      <c r="B195">
        <v>683.9</v>
      </c>
    </row>
    <row r="196" spans="1:2" x14ac:dyDescent="0.25">
      <c r="A196" s="1">
        <v>43399.912499999999</v>
      </c>
      <c r="B196">
        <v>683.6</v>
      </c>
    </row>
    <row r="197" spans="1:2" x14ac:dyDescent="0.25">
      <c r="A197" s="1">
        <v>43399.913194444445</v>
      </c>
      <c r="B197">
        <v>683.7</v>
      </c>
    </row>
    <row r="198" spans="1:2" x14ac:dyDescent="0.25">
      <c r="A198" s="1">
        <v>43399.913888888892</v>
      </c>
      <c r="B198">
        <v>683.8</v>
      </c>
    </row>
    <row r="199" spans="1:2" x14ac:dyDescent="0.25">
      <c r="A199" s="1">
        <v>43399.914583333331</v>
      </c>
      <c r="B199">
        <v>683.7</v>
      </c>
    </row>
    <row r="200" spans="1:2" x14ac:dyDescent="0.25">
      <c r="A200" s="1">
        <v>43399.915277777778</v>
      </c>
      <c r="B200">
        <v>683.9</v>
      </c>
    </row>
    <row r="201" spans="1:2" x14ac:dyDescent="0.25">
      <c r="A201" s="1">
        <v>43399.915972222225</v>
      </c>
      <c r="B201">
        <v>683.6</v>
      </c>
    </row>
    <row r="202" spans="1:2" x14ac:dyDescent="0.25">
      <c r="A202" s="1">
        <v>43399.916666666664</v>
      </c>
      <c r="B202">
        <v>683.6</v>
      </c>
    </row>
    <row r="203" spans="1:2" x14ac:dyDescent="0.25">
      <c r="A203" s="1">
        <v>43399.917361111111</v>
      </c>
      <c r="B203">
        <v>683.8</v>
      </c>
    </row>
    <row r="204" spans="1:2" x14ac:dyDescent="0.25">
      <c r="A204" s="1">
        <v>43399.918055555558</v>
      </c>
      <c r="B204">
        <v>683.7</v>
      </c>
    </row>
    <row r="205" spans="1:2" x14ac:dyDescent="0.25">
      <c r="A205" s="1">
        <v>43399.918749999997</v>
      </c>
      <c r="B205">
        <v>683.6</v>
      </c>
    </row>
    <row r="206" spans="1:2" x14ac:dyDescent="0.25">
      <c r="A206" s="1">
        <v>43399.919444444444</v>
      </c>
      <c r="B206">
        <v>683.8</v>
      </c>
    </row>
    <row r="207" spans="1:2" x14ac:dyDescent="0.25">
      <c r="A207" s="1">
        <v>43399.920138888891</v>
      </c>
      <c r="B207">
        <v>683.7</v>
      </c>
    </row>
    <row r="208" spans="1:2" x14ac:dyDescent="0.25">
      <c r="A208" s="1">
        <v>43399.92083333333</v>
      </c>
      <c r="B208">
        <v>683.7</v>
      </c>
    </row>
    <row r="209" spans="1:2" x14ac:dyDescent="0.25">
      <c r="A209" s="1">
        <v>43399.921527777777</v>
      </c>
      <c r="B209">
        <v>683.6</v>
      </c>
    </row>
    <row r="210" spans="1:2" x14ac:dyDescent="0.25">
      <c r="A210" s="1">
        <v>43399.922222222223</v>
      </c>
      <c r="B210">
        <v>683.6</v>
      </c>
    </row>
    <row r="211" spans="1:2" x14ac:dyDescent="0.25">
      <c r="A211" s="1">
        <v>43399.92291666667</v>
      </c>
      <c r="B211">
        <v>683.7</v>
      </c>
    </row>
    <row r="212" spans="1:2" x14ac:dyDescent="0.25">
      <c r="A212" s="1">
        <v>43399.923611111109</v>
      </c>
      <c r="B212">
        <v>683.7</v>
      </c>
    </row>
    <row r="213" spans="1:2" x14ac:dyDescent="0.25">
      <c r="A213" s="1">
        <v>43399.924305555556</v>
      </c>
      <c r="B213">
        <v>683.8</v>
      </c>
    </row>
    <row r="214" spans="1:2" x14ac:dyDescent="0.25">
      <c r="A214" s="1">
        <v>43399.925000000003</v>
      </c>
      <c r="B214">
        <v>683.8</v>
      </c>
    </row>
    <row r="215" spans="1:2" x14ac:dyDescent="0.25">
      <c r="A215" s="1">
        <v>43399.925694444442</v>
      </c>
      <c r="B215">
        <v>683.8</v>
      </c>
    </row>
    <row r="216" spans="1:2" x14ac:dyDescent="0.25">
      <c r="A216" s="1">
        <v>43399.926388888889</v>
      </c>
      <c r="B216">
        <v>683.8</v>
      </c>
    </row>
    <row r="217" spans="1:2" x14ac:dyDescent="0.25">
      <c r="A217" s="1">
        <v>43399.927083333336</v>
      </c>
      <c r="B217">
        <v>683.8</v>
      </c>
    </row>
    <row r="218" spans="1:2" x14ac:dyDescent="0.25">
      <c r="A218" s="1">
        <v>43399.927777777775</v>
      </c>
      <c r="B218">
        <v>683.6</v>
      </c>
    </row>
    <row r="219" spans="1:2" x14ac:dyDescent="0.25">
      <c r="A219" s="1">
        <v>43399.928472222222</v>
      </c>
      <c r="B219">
        <v>683.8</v>
      </c>
    </row>
    <row r="220" spans="1:2" x14ac:dyDescent="0.25">
      <c r="A220" s="1">
        <v>43399.929166666669</v>
      </c>
      <c r="B220">
        <v>683.8</v>
      </c>
    </row>
    <row r="221" spans="1:2" x14ac:dyDescent="0.25">
      <c r="A221" s="1">
        <v>43399.929861111108</v>
      </c>
      <c r="B221">
        <v>684</v>
      </c>
    </row>
    <row r="222" spans="1:2" x14ac:dyDescent="0.25">
      <c r="A222" s="1">
        <v>43399.930555555555</v>
      </c>
      <c r="B222">
        <v>684</v>
      </c>
    </row>
    <row r="223" spans="1:2" x14ac:dyDescent="0.25">
      <c r="A223" s="1">
        <v>43399.931250000001</v>
      </c>
      <c r="B223">
        <v>684</v>
      </c>
    </row>
    <row r="224" spans="1:2" x14ac:dyDescent="0.25">
      <c r="A224" s="1">
        <v>43399.931944444441</v>
      </c>
      <c r="B224">
        <v>684.1</v>
      </c>
    </row>
    <row r="225" spans="1:2" x14ac:dyDescent="0.25">
      <c r="A225" s="1">
        <v>43399.932638888888</v>
      </c>
      <c r="B225">
        <v>684.1</v>
      </c>
    </row>
    <row r="226" spans="1:2" x14ac:dyDescent="0.25">
      <c r="A226" s="1">
        <v>43399.933333333334</v>
      </c>
      <c r="B226">
        <v>684.1</v>
      </c>
    </row>
    <row r="227" spans="1:2" x14ac:dyDescent="0.25">
      <c r="A227" s="1">
        <v>43399.934027777781</v>
      </c>
      <c r="B227">
        <v>684.1</v>
      </c>
    </row>
    <row r="228" spans="1:2" x14ac:dyDescent="0.25">
      <c r="A228" s="1">
        <v>43399.93472222222</v>
      </c>
      <c r="B228">
        <v>684</v>
      </c>
    </row>
    <row r="229" spans="1:2" x14ac:dyDescent="0.25">
      <c r="A229" s="1">
        <v>43399.935416666667</v>
      </c>
      <c r="B229">
        <v>684.2</v>
      </c>
    </row>
    <row r="230" spans="1:2" x14ac:dyDescent="0.25">
      <c r="A230" s="1">
        <v>43399.936111111114</v>
      </c>
      <c r="B230">
        <v>684.3</v>
      </c>
    </row>
    <row r="231" spans="1:2" x14ac:dyDescent="0.25">
      <c r="A231" s="1">
        <v>43399.936805555553</v>
      </c>
      <c r="B231">
        <v>684.3</v>
      </c>
    </row>
    <row r="232" spans="1:2" x14ac:dyDescent="0.25">
      <c r="A232" s="1">
        <v>43399.9375</v>
      </c>
      <c r="B232">
        <v>684.3</v>
      </c>
    </row>
    <row r="233" spans="1:2" x14ac:dyDescent="0.25">
      <c r="A233" s="1">
        <v>43399.938194444447</v>
      </c>
      <c r="B233">
        <v>684.3</v>
      </c>
    </row>
    <row r="234" spans="1:2" x14ac:dyDescent="0.25">
      <c r="A234" s="1">
        <v>43399.938888888886</v>
      </c>
      <c r="B234">
        <v>684.2</v>
      </c>
    </row>
    <row r="235" spans="1:2" x14ac:dyDescent="0.25">
      <c r="A235" s="1">
        <v>43399.939583333333</v>
      </c>
      <c r="B235">
        <v>684.2</v>
      </c>
    </row>
    <row r="236" spans="1:2" x14ac:dyDescent="0.25">
      <c r="A236" s="1">
        <v>43399.94027777778</v>
      </c>
      <c r="B236">
        <v>684.3</v>
      </c>
    </row>
    <row r="237" spans="1:2" x14ac:dyDescent="0.25">
      <c r="A237" s="1">
        <v>43399.940972222219</v>
      </c>
      <c r="B237">
        <v>684.3</v>
      </c>
    </row>
    <row r="238" spans="1:2" x14ac:dyDescent="0.25">
      <c r="A238" s="1">
        <v>43399.941666666666</v>
      </c>
      <c r="B238">
        <v>684.3</v>
      </c>
    </row>
    <row r="239" spans="1:2" x14ac:dyDescent="0.25">
      <c r="A239" s="1">
        <v>43399.942361111112</v>
      </c>
      <c r="B239">
        <v>684.3</v>
      </c>
    </row>
    <row r="240" spans="1:2" x14ac:dyDescent="0.25">
      <c r="A240" s="1">
        <v>43399.943055555559</v>
      </c>
      <c r="B240">
        <v>684.2</v>
      </c>
    </row>
    <row r="241" spans="1:2" x14ac:dyDescent="0.25">
      <c r="A241" s="1">
        <v>43399.943749999999</v>
      </c>
      <c r="B241">
        <v>684.2</v>
      </c>
    </row>
    <row r="242" spans="1:2" x14ac:dyDescent="0.25">
      <c r="A242" s="1">
        <v>43399.944444444445</v>
      </c>
      <c r="B242">
        <v>684.2</v>
      </c>
    </row>
    <row r="243" spans="1:2" x14ac:dyDescent="0.25">
      <c r="A243" s="1">
        <v>43399.945138888892</v>
      </c>
      <c r="B243">
        <v>684.1</v>
      </c>
    </row>
    <row r="244" spans="1:2" x14ac:dyDescent="0.25">
      <c r="A244" s="1">
        <v>43399.945833333331</v>
      </c>
      <c r="B244">
        <v>684</v>
      </c>
    </row>
    <row r="245" spans="1:2" x14ac:dyDescent="0.25">
      <c r="A245" s="1">
        <v>43399.946527777778</v>
      </c>
      <c r="B245">
        <v>684</v>
      </c>
    </row>
    <row r="246" spans="1:2" x14ac:dyDescent="0.25">
      <c r="A246" s="1">
        <v>43399.947222222225</v>
      </c>
      <c r="B246">
        <v>683.9</v>
      </c>
    </row>
    <row r="247" spans="1:2" x14ac:dyDescent="0.25">
      <c r="A247" s="1">
        <v>43399.947916666664</v>
      </c>
      <c r="B247">
        <v>684</v>
      </c>
    </row>
    <row r="248" spans="1:2" x14ac:dyDescent="0.25">
      <c r="A248" s="1">
        <v>43399.948611111111</v>
      </c>
      <c r="B248">
        <v>684</v>
      </c>
    </row>
    <row r="249" spans="1:2" x14ac:dyDescent="0.25">
      <c r="A249" s="1">
        <v>43399.949305555558</v>
      </c>
      <c r="B249">
        <v>684</v>
      </c>
    </row>
    <row r="250" spans="1:2" x14ac:dyDescent="0.25">
      <c r="A250" s="1">
        <v>43399.95</v>
      </c>
      <c r="B250">
        <v>684</v>
      </c>
    </row>
    <row r="251" spans="1:2" x14ac:dyDescent="0.25">
      <c r="A251" s="1">
        <v>43399.950694444444</v>
      </c>
      <c r="B251">
        <v>684</v>
      </c>
    </row>
    <row r="252" spans="1:2" x14ac:dyDescent="0.25">
      <c r="A252" s="1">
        <v>43399.951388888891</v>
      </c>
      <c r="B252">
        <v>684.1</v>
      </c>
    </row>
    <row r="253" spans="1:2" x14ac:dyDescent="0.25">
      <c r="A253" s="1">
        <v>43399.95208333333</v>
      </c>
      <c r="B253">
        <v>684.1</v>
      </c>
    </row>
    <row r="254" spans="1:2" x14ac:dyDescent="0.25">
      <c r="A254" s="1">
        <v>43399.952777777777</v>
      </c>
      <c r="B254">
        <v>684.1</v>
      </c>
    </row>
    <row r="255" spans="1:2" x14ac:dyDescent="0.25">
      <c r="A255" s="1">
        <v>43399.953472222223</v>
      </c>
      <c r="B255">
        <v>684</v>
      </c>
    </row>
    <row r="256" spans="1:2" x14ac:dyDescent="0.25">
      <c r="A256" s="1">
        <v>43399.95416666667</v>
      </c>
      <c r="B256">
        <v>684</v>
      </c>
    </row>
    <row r="257" spans="1:2" x14ac:dyDescent="0.25">
      <c r="A257" s="1">
        <v>43399.954861111109</v>
      </c>
      <c r="B257">
        <v>684</v>
      </c>
    </row>
    <row r="258" spans="1:2" x14ac:dyDescent="0.25">
      <c r="A258" s="1">
        <v>43399.955555555556</v>
      </c>
      <c r="B258">
        <v>684.1</v>
      </c>
    </row>
    <row r="259" spans="1:2" x14ac:dyDescent="0.25">
      <c r="A259" s="1">
        <v>43399.956250000003</v>
      </c>
      <c r="B259">
        <v>684.3</v>
      </c>
    </row>
    <row r="260" spans="1:2" x14ac:dyDescent="0.25">
      <c r="A260" s="1">
        <v>43399.956944444442</v>
      </c>
      <c r="B260">
        <v>684.3</v>
      </c>
    </row>
    <row r="261" spans="1:2" x14ac:dyDescent="0.25">
      <c r="A261" s="1">
        <v>43399.957638888889</v>
      </c>
      <c r="B261">
        <v>684.3</v>
      </c>
    </row>
    <row r="262" spans="1:2" x14ac:dyDescent="0.25">
      <c r="A262" s="1">
        <v>43399.958333333336</v>
      </c>
      <c r="B262">
        <v>684.3</v>
      </c>
    </row>
    <row r="263" spans="1:2" x14ac:dyDescent="0.25">
      <c r="A263" s="1">
        <v>43399.959027777775</v>
      </c>
      <c r="B263">
        <v>684.3</v>
      </c>
    </row>
    <row r="264" spans="1:2" x14ac:dyDescent="0.25">
      <c r="A264" s="1">
        <v>43399.959722222222</v>
      </c>
      <c r="B264">
        <v>684.2</v>
      </c>
    </row>
    <row r="265" spans="1:2" x14ac:dyDescent="0.25">
      <c r="A265" s="1">
        <v>43399.960416666669</v>
      </c>
      <c r="B265">
        <v>684.3</v>
      </c>
    </row>
    <row r="266" spans="1:2" x14ac:dyDescent="0.25">
      <c r="A266" s="1">
        <v>43399.961111111108</v>
      </c>
      <c r="B266">
        <v>684.2</v>
      </c>
    </row>
    <row r="267" spans="1:2" x14ac:dyDescent="0.25">
      <c r="A267" s="1">
        <v>43399.961805555555</v>
      </c>
      <c r="B267">
        <v>684.4</v>
      </c>
    </row>
    <row r="268" spans="1:2" x14ac:dyDescent="0.25">
      <c r="A268" s="1">
        <v>43399.962500000001</v>
      </c>
      <c r="B268">
        <v>684.4</v>
      </c>
    </row>
    <row r="269" spans="1:2" x14ac:dyDescent="0.25">
      <c r="A269" s="1">
        <v>43399.963194444441</v>
      </c>
      <c r="B269">
        <v>684.5</v>
      </c>
    </row>
    <row r="270" spans="1:2" x14ac:dyDescent="0.25">
      <c r="A270" s="1">
        <v>43399.963888888888</v>
      </c>
      <c r="B270">
        <v>684.5</v>
      </c>
    </row>
    <row r="271" spans="1:2" x14ac:dyDescent="0.25">
      <c r="A271" s="1">
        <v>43399.964583333334</v>
      </c>
      <c r="B271">
        <v>684.5</v>
      </c>
    </row>
    <row r="272" spans="1:2" x14ac:dyDescent="0.25">
      <c r="A272" s="1">
        <v>43399.965277777781</v>
      </c>
      <c r="B272">
        <v>684.6</v>
      </c>
    </row>
    <row r="273" spans="1:2" x14ac:dyDescent="0.25">
      <c r="A273" s="1">
        <v>43399.96597222222</v>
      </c>
      <c r="B273">
        <v>684.6</v>
      </c>
    </row>
    <row r="274" spans="1:2" x14ac:dyDescent="0.25">
      <c r="A274" s="1">
        <v>43399.966666666667</v>
      </c>
      <c r="B274">
        <v>684.6</v>
      </c>
    </row>
    <row r="275" spans="1:2" x14ac:dyDescent="0.25">
      <c r="A275" s="1">
        <v>43399.967361111114</v>
      </c>
      <c r="B275">
        <v>684.5</v>
      </c>
    </row>
    <row r="276" spans="1:2" x14ac:dyDescent="0.25">
      <c r="A276" s="1">
        <v>43399.968055555553</v>
      </c>
      <c r="B276">
        <v>684.6</v>
      </c>
    </row>
    <row r="277" spans="1:2" x14ac:dyDescent="0.25">
      <c r="A277" s="1">
        <v>43399.96875</v>
      </c>
      <c r="B277">
        <v>684.7</v>
      </c>
    </row>
    <row r="278" spans="1:2" x14ac:dyDescent="0.25">
      <c r="A278" s="1">
        <v>43399.969444444447</v>
      </c>
      <c r="B278">
        <v>684.9</v>
      </c>
    </row>
    <row r="279" spans="1:2" x14ac:dyDescent="0.25">
      <c r="A279" s="1">
        <v>43399.970138888886</v>
      </c>
      <c r="B279">
        <v>684.8</v>
      </c>
    </row>
    <row r="280" spans="1:2" x14ac:dyDescent="0.25">
      <c r="A280" s="1">
        <v>43399.970833333333</v>
      </c>
      <c r="B280">
        <v>684.9</v>
      </c>
    </row>
    <row r="281" spans="1:2" x14ac:dyDescent="0.25">
      <c r="A281" s="1">
        <v>43399.97152777778</v>
      </c>
      <c r="B281">
        <v>685</v>
      </c>
    </row>
    <row r="282" spans="1:2" x14ac:dyDescent="0.25">
      <c r="A282" s="1">
        <v>43399.972222222219</v>
      </c>
      <c r="B282">
        <v>684.9</v>
      </c>
    </row>
    <row r="283" spans="1:2" x14ac:dyDescent="0.25">
      <c r="A283" s="1">
        <v>43399.972916666666</v>
      </c>
      <c r="B283">
        <v>684.9</v>
      </c>
    </row>
    <row r="284" spans="1:2" x14ac:dyDescent="0.25">
      <c r="A284" s="1">
        <v>43399.973611111112</v>
      </c>
      <c r="B284">
        <v>684.9</v>
      </c>
    </row>
    <row r="285" spans="1:2" x14ac:dyDescent="0.25">
      <c r="A285" s="1">
        <v>43399.974305555559</v>
      </c>
      <c r="B285">
        <v>685</v>
      </c>
    </row>
    <row r="286" spans="1:2" x14ac:dyDescent="0.25">
      <c r="A286" s="1">
        <v>43399.974999999999</v>
      </c>
      <c r="B286">
        <v>685</v>
      </c>
    </row>
    <row r="287" spans="1:2" x14ac:dyDescent="0.25">
      <c r="A287" s="1">
        <v>43399.975694444445</v>
      </c>
      <c r="B287">
        <v>685.1</v>
      </c>
    </row>
    <row r="288" spans="1:2" x14ac:dyDescent="0.25">
      <c r="A288" s="1">
        <v>43399.976388888892</v>
      </c>
      <c r="B288">
        <v>685.1</v>
      </c>
    </row>
    <row r="289" spans="1:2" x14ac:dyDescent="0.25">
      <c r="A289" s="1">
        <v>43399.977083333331</v>
      </c>
      <c r="B289">
        <v>685.2</v>
      </c>
    </row>
    <row r="290" spans="1:2" x14ac:dyDescent="0.25">
      <c r="A290" s="1">
        <v>43399.977777777778</v>
      </c>
      <c r="B290">
        <v>685.2</v>
      </c>
    </row>
    <row r="291" spans="1:2" x14ac:dyDescent="0.25">
      <c r="A291" s="1">
        <v>43399.978472222225</v>
      </c>
      <c r="B291">
        <v>685.3</v>
      </c>
    </row>
    <row r="292" spans="1:2" x14ac:dyDescent="0.25">
      <c r="A292" s="1">
        <v>43399.979166666664</v>
      </c>
      <c r="B292">
        <v>685.3</v>
      </c>
    </row>
    <row r="293" spans="1:2" x14ac:dyDescent="0.25">
      <c r="A293" s="1">
        <v>43399.979861111111</v>
      </c>
      <c r="B293">
        <v>685.2</v>
      </c>
    </row>
    <row r="294" spans="1:2" x14ac:dyDescent="0.25">
      <c r="A294" s="1">
        <v>43399.980555555558</v>
      </c>
      <c r="B294">
        <v>685.3</v>
      </c>
    </row>
    <row r="295" spans="1:2" x14ac:dyDescent="0.25">
      <c r="A295" s="1">
        <v>43399.981249999997</v>
      </c>
      <c r="B295">
        <v>685.3</v>
      </c>
    </row>
    <row r="296" spans="1:2" x14ac:dyDescent="0.25">
      <c r="A296" s="1">
        <v>43399.981944444444</v>
      </c>
      <c r="B296">
        <v>685.3</v>
      </c>
    </row>
    <row r="297" spans="1:2" x14ac:dyDescent="0.25">
      <c r="A297" s="1">
        <v>43399.982638888891</v>
      </c>
      <c r="B297">
        <v>685.4</v>
      </c>
    </row>
    <row r="298" spans="1:2" x14ac:dyDescent="0.25">
      <c r="A298" s="1">
        <v>43399.98333333333</v>
      </c>
      <c r="B298">
        <v>685.5</v>
      </c>
    </row>
    <row r="299" spans="1:2" x14ac:dyDescent="0.25">
      <c r="A299" s="1">
        <v>43399.984027777777</v>
      </c>
      <c r="B299">
        <v>685.4</v>
      </c>
    </row>
    <row r="300" spans="1:2" x14ac:dyDescent="0.25">
      <c r="A300" s="1">
        <v>43399.984722222223</v>
      </c>
      <c r="B300">
        <v>685.4</v>
      </c>
    </row>
    <row r="301" spans="1:2" x14ac:dyDescent="0.25">
      <c r="A301" s="1">
        <v>43399.98541666667</v>
      </c>
      <c r="B301">
        <v>685.6</v>
      </c>
    </row>
    <row r="302" spans="1:2" x14ac:dyDescent="0.25">
      <c r="A302" s="1">
        <v>43399.986111111109</v>
      </c>
      <c r="B302">
        <v>685.6</v>
      </c>
    </row>
    <row r="303" spans="1:2" x14ac:dyDescent="0.25">
      <c r="A303" s="1">
        <v>43399.986805555556</v>
      </c>
      <c r="B303">
        <v>685.6</v>
      </c>
    </row>
    <row r="304" spans="1:2" x14ac:dyDescent="0.25">
      <c r="A304" s="1">
        <v>43399.987500000003</v>
      </c>
      <c r="B304">
        <v>685.6</v>
      </c>
    </row>
    <row r="305" spans="1:2" x14ac:dyDescent="0.25">
      <c r="A305" s="1">
        <v>43399.988194444442</v>
      </c>
      <c r="B305">
        <v>685.6</v>
      </c>
    </row>
    <row r="306" spans="1:2" x14ac:dyDescent="0.25">
      <c r="A306" s="1">
        <v>43399.988888888889</v>
      </c>
      <c r="B306">
        <v>685.6</v>
      </c>
    </row>
    <row r="307" spans="1:2" x14ac:dyDescent="0.25">
      <c r="A307" s="1">
        <v>43399.989583333336</v>
      </c>
      <c r="B307">
        <v>685.6</v>
      </c>
    </row>
    <row r="308" spans="1:2" x14ac:dyDescent="0.25">
      <c r="A308" s="1">
        <v>43399.990277777775</v>
      </c>
      <c r="B308">
        <v>685.7</v>
      </c>
    </row>
    <row r="309" spans="1:2" x14ac:dyDescent="0.25">
      <c r="A309" s="1">
        <v>43399.990972222222</v>
      </c>
      <c r="B309">
        <v>685.7</v>
      </c>
    </row>
    <row r="310" spans="1:2" x14ac:dyDescent="0.25">
      <c r="A310" s="1">
        <v>43399.991666666669</v>
      </c>
      <c r="B310">
        <v>685.8</v>
      </c>
    </row>
    <row r="311" spans="1:2" x14ac:dyDescent="0.25">
      <c r="A311" s="1">
        <v>43399.992361111108</v>
      </c>
      <c r="B311">
        <v>685.8</v>
      </c>
    </row>
    <row r="312" spans="1:2" x14ac:dyDescent="0.25">
      <c r="A312" s="1">
        <v>43399.993055555555</v>
      </c>
      <c r="B312">
        <v>685.8</v>
      </c>
    </row>
    <row r="313" spans="1:2" x14ac:dyDescent="0.25">
      <c r="A313" s="1">
        <v>43399.993750000001</v>
      </c>
      <c r="B313">
        <v>685.7</v>
      </c>
    </row>
    <row r="314" spans="1:2" x14ac:dyDescent="0.25">
      <c r="A314" s="1">
        <v>43399.994444444441</v>
      </c>
      <c r="B314">
        <v>685.8</v>
      </c>
    </row>
    <row r="315" spans="1:2" x14ac:dyDescent="0.25">
      <c r="A315" s="1">
        <v>43399.995138888888</v>
      </c>
      <c r="B315">
        <v>685.8</v>
      </c>
    </row>
    <row r="316" spans="1:2" x14ac:dyDescent="0.25">
      <c r="A316" s="1">
        <v>43399.995833333334</v>
      </c>
      <c r="B316">
        <v>685.8</v>
      </c>
    </row>
    <row r="317" spans="1:2" x14ac:dyDescent="0.25">
      <c r="A317" s="1">
        <v>43399.996527777781</v>
      </c>
      <c r="B317">
        <v>685.8</v>
      </c>
    </row>
    <row r="318" spans="1:2" x14ac:dyDescent="0.25">
      <c r="A318" s="1">
        <v>43399.99722222222</v>
      </c>
      <c r="B318">
        <v>685.9</v>
      </c>
    </row>
    <row r="319" spans="1:2" x14ac:dyDescent="0.25">
      <c r="A319" s="1">
        <v>43399.997916666667</v>
      </c>
      <c r="B319">
        <v>685.9</v>
      </c>
    </row>
    <row r="320" spans="1:2" x14ac:dyDescent="0.25">
      <c r="A320" s="1">
        <v>43399.998611111114</v>
      </c>
      <c r="B320">
        <v>686</v>
      </c>
    </row>
    <row r="321" spans="1:2" x14ac:dyDescent="0.25">
      <c r="A321" s="1">
        <v>43399.999305555553</v>
      </c>
      <c r="B321">
        <v>686</v>
      </c>
    </row>
    <row r="322" spans="1:2" x14ac:dyDescent="0.25">
      <c r="A322" s="1">
        <v>43400</v>
      </c>
      <c r="B322">
        <v>686</v>
      </c>
    </row>
    <row r="323" spans="1:2" x14ac:dyDescent="0.25">
      <c r="A323" s="1">
        <v>43400.000694444447</v>
      </c>
      <c r="B323">
        <v>686</v>
      </c>
    </row>
    <row r="324" spans="1:2" x14ac:dyDescent="0.25">
      <c r="A324" s="1">
        <v>43400.001388888886</v>
      </c>
      <c r="B324">
        <v>686</v>
      </c>
    </row>
    <row r="325" spans="1:2" x14ac:dyDescent="0.25">
      <c r="A325" s="1">
        <v>43400.002083333333</v>
      </c>
      <c r="B325">
        <v>686</v>
      </c>
    </row>
    <row r="326" spans="1:2" x14ac:dyDescent="0.25">
      <c r="A326" s="1">
        <v>43400.00277777778</v>
      </c>
      <c r="B326">
        <v>685.9</v>
      </c>
    </row>
    <row r="327" spans="1:2" x14ac:dyDescent="0.25">
      <c r="A327" s="1">
        <v>43400.003472222219</v>
      </c>
      <c r="B327">
        <v>685.9</v>
      </c>
    </row>
    <row r="328" spans="1:2" x14ac:dyDescent="0.25">
      <c r="A328" s="1">
        <v>43400.004166666666</v>
      </c>
      <c r="B328">
        <v>685.9</v>
      </c>
    </row>
    <row r="329" spans="1:2" x14ac:dyDescent="0.25">
      <c r="A329" s="1">
        <v>43400.004861111112</v>
      </c>
      <c r="B329">
        <v>685.9</v>
      </c>
    </row>
    <row r="330" spans="1:2" x14ac:dyDescent="0.25">
      <c r="A330" s="1">
        <v>43400.005555555559</v>
      </c>
      <c r="B330">
        <v>685.9</v>
      </c>
    </row>
    <row r="331" spans="1:2" x14ac:dyDescent="0.25">
      <c r="A331" s="1">
        <v>43400.006249999999</v>
      </c>
      <c r="B331">
        <v>685.8</v>
      </c>
    </row>
    <row r="332" spans="1:2" x14ac:dyDescent="0.25">
      <c r="A332" s="1">
        <v>43400.006944444445</v>
      </c>
      <c r="B332">
        <v>685.8</v>
      </c>
    </row>
    <row r="333" spans="1:2" x14ac:dyDescent="0.25">
      <c r="A333" s="1">
        <v>43400.007638888892</v>
      </c>
      <c r="B333">
        <v>685.9</v>
      </c>
    </row>
    <row r="334" spans="1:2" x14ac:dyDescent="0.25">
      <c r="A334" s="1">
        <v>43400.008333333331</v>
      </c>
      <c r="B334">
        <v>685.9</v>
      </c>
    </row>
    <row r="335" spans="1:2" x14ac:dyDescent="0.25">
      <c r="A335" s="1">
        <v>43400.009027777778</v>
      </c>
      <c r="B335">
        <v>685.9</v>
      </c>
    </row>
    <row r="336" spans="1:2" x14ac:dyDescent="0.25">
      <c r="A336" s="1">
        <v>43400.009722222225</v>
      </c>
      <c r="B336">
        <v>685.9</v>
      </c>
    </row>
    <row r="337" spans="1:2" x14ac:dyDescent="0.25">
      <c r="A337" s="1">
        <v>43400.010416666664</v>
      </c>
      <c r="B337">
        <v>685.8</v>
      </c>
    </row>
    <row r="338" spans="1:2" x14ac:dyDescent="0.25">
      <c r="A338" s="1">
        <v>43400.011111111111</v>
      </c>
      <c r="B338">
        <v>685.8</v>
      </c>
    </row>
    <row r="339" spans="1:2" x14ac:dyDescent="0.25">
      <c r="A339" s="1">
        <v>43400.011805555558</v>
      </c>
      <c r="B339">
        <v>685.9</v>
      </c>
    </row>
    <row r="340" spans="1:2" x14ac:dyDescent="0.25">
      <c r="A340" s="1">
        <v>43400.012499999997</v>
      </c>
      <c r="B340">
        <v>685.9</v>
      </c>
    </row>
    <row r="341" spans="1:2" x14ac:dyDescent="0.25">
      <c r="A341" s="1">
        <v>43400.013194444444</v>
      </c>
      <c r="B341">
        <v>685.9</v>
      </c>
    </row>
    <row r="342" spans="1:2" x14ac:dyDescent="0.25">
      <c r="A342" s="1">
        <v>43400.013888888891</v>
      </c>
      <c r="B342">
        <v>685.9</v>
      </c>
    </row>
    <row r="343" spans="1:2" x14ac:dyDescent="0.25">
      <c r="A343" s="1">
        <v>43400.01458333333</v>
      </c>
      <c r="B343">
        <v>685.9</v>
      </c>
    </row>
    <row r="344" spans="1:2" x14ac:dyDescent="0.25">
      <c r="A344" s="1">
        <v>43400.015277777777</v>
      </c>
      <c r="B344">
        <v>686</v>
      </c>
    </row>
    <row r="345" spans="1:2" x14ac:dyDescent="0.25">
      <c r="A345" s="1">
        <v>43400.015972222223</v>
      </c>
      <c r="B345">
        <v>686.1</v>
      </c>
    </row>
    <row r="346" spans="1:2" x14ac:dyDescent="0.25">
      <c r="A346" s="1">
        <v>43400.01666666667</v>
      </c>
      <c r="B346">
        <v>686.1</v>
      </c>
    </row>
    <row r="347" spans="1:2" x14ac:dyDescent="0.25">
      <c r="A347" s="1">
        <v>43400.017361111109</v>
      </c>
      <c r="B347">
        <v>686</v>
      </c>
    </row>
    <row r="348" spans="1:2" x14ac:dyDescent="0.25">
      <c r="A348" s="1">
        <v>43400.018055555556</v>
      </c>
      <c r="B348">
        <v>685.9</v>
      </c>
    </row>
    <row r="349" spans="1:2" x14ac:dyDescent="0.25">
      <c r="A349" s="1">
        <v>43400.018750000003</v>
      </c>
      <c r="B349">
        <v>686</v>
      </c>
    </row>
    <row r="350" spans="1:2" x14ac:dyDescent="0.25">
      <c r="A350" s="1">
        <v>43400.019444444442</v>
      </c>
      <c r="B350">
        <v>685.9</v>
      </c>
    </row>
    <row r="351" spans="1:2" x14ac:dyDescent="0.25">
      <c r="A351" s="1">
        <v>43400.020138888889</v>
      </c>
      <c r="B351">
        <v>686</v>
      </c>
    </row>
    <row r="352" spans="1:2" x14ac:dyDescent="0.25">
      <c r="A352" s="1">
        <v>43400.020833333336</v>
      </c>
      <c r="B352">
        <v>685.9</v>
      </c>
    </row>
    <row r="353" spans="1:2" x14ac:dyDescent="0.25">
      <c r="A353" s="1">
        <v>43400.021527777775</v>
      </c>
      <c r="B353">
        <v>685.9</v>
      </c>
    </row>
    <row r="354" spans="1:2" x14ac:dyDescent="0.25">
      <c r="A354" s="1">
        <v>43400.022222222222</v>
      </c>
      <c r="B354">
        <v>685.9</v>
      </c>
    </row>
    <row r="355" spans="1:2" x14ac:dyDescent="0.25">
      <c r="A355" s="1">
        <v>43400.022916666669</v>
      </c>
      <c r="B355">
        <v>686</v>
      </c>
    </row>
    <row r="356" spans="1:2" x14ac:dyDescent="0.25">
      <c r="A356" s="1">
        <v>43400.023611111108</v>
      </c>
      <c r="B356">
        <v>685.9</v>
      </c>
    </row>
    <row r="357" spans="1:2" x14ac:dyDescent="0.25">
      <c r="A357" s="1">
        <v>43400.024305555555</v>
      </c>
      <c r="B357">
        <v>686</v>
      </c>
    </row>
    <row r="358" spans="1:2" x14ac:dyDescent="0.25">
      <c r="A358" s="1">
        <v>43400.025000000001</v>
      </c>
      <c r="B358">
        <v>685.9</v>
      </c>
    </row>
    <row r="359" spans="1:2" x14ac:dyDescent="0.25">
      <c r="A359" s="1">
        <v>43400.025694444441</v>
      </c>
      <c r="B359">
        <v>686.1</v>
      </c>
    </row>
    <row r="360" spans="1:2" x14ac:dyDescent="0.25">
      <c r="A360" s="1">
        <v>43400.026388888888</v>
      </c>
      <c r="B360">
        <v>686.2</v>
      </c>
    </row>
    <row r="361" spans="1:2" x14ac:dyDescent="0.25">
      <c r="A361" s="1">
        <v>43400.027083333334</v>
      </c>
      <c r="B361">
        <v>686.1</v>
      </c>
    </row>
    <row r="362" spans="1:2" x14ac:dyDescent="0.25">
      <c r="A362" s="1">
        <v>43400.027777777781</v>
      </c>
      <c r="B362">
        <v>686.2</v>
      </c>
    </row>
    <row r="363" spans="1:2" x14ac:dyDescent="0.25">
      <c r="A363" s="1">
        <v>43400.02847222222</v>
      </c>
      <c r="B363">
        <v>686.2</v>
      </c>
    </row>
    <row r="364" spans="1:2" x14ac:dyDescent="0.25">
      <c r="A364" s="1">
        <v>43400.029166666667</v>
      </c>
      <c r="B364">
        <v>686.1</v>
      </c>
    </row>
    <row r="365" spans="1:2" x14ac:dyDescent="0.25">
      <c r="A365" s="1">
        <v>43400.029861111114</v>
      </c>
      <c r="B365">
        <v>686.1</v>
      </c>
    </row>
    <row r="366" spans="1:2" x14ac:dyDescent="0.25">
      <c r="A366" s="1">
        <v>43400.030555555553</v>
      </c>
      <c r="B366">
        <v>686.1</v>
      </c>
    </row>
    <row r="367" spans="1:2" x14ac:dyDescent="0.25">
      <c r="A367" s="1">
        <v>43400.03125</v>
      </c>
      <c r="B367">
        <v>686.2</v>
      </c>
    </row>
    <row r="368" spans="1:2" x14ac:dyDescent="0.25">
      <c r="A368" s="1">
        <v>43400.031944444447</v>
      </c>
      <c r="B368">
        <v>686.3</v>
      </c>
    </row>
    <row r="369" spans="1:2" x14ac:dyDescent="0.25">
      <c r="A369" s="1">
        <v>43400.032638888886</v>
      </c>
      <c r="B369">
        <v>686.3</v>
      </c>
    </row>
    <row r="370" spans="1:2" x14ac:dyDescent="0.25">
      <c r="A370" s="1">
        <v>43400.033333333333</v>
      </c>
      <c r="B370">
        <v>686.3</v>
      </c>
    </row>
    <row r="371" spans="1:2" x14ac:dyDescent="0.25">
      <c r="A371" s="1">
        <v>43400.03402777778</v>
      </c>
      <c r="B371">
        <v>686.3</v>
      </c>
    </row>
    <row r="372" spans="1:2" x14ac:dyDescent="0.25">
      <c r="A372" s="1">
        <v>43400.034722222219</v>
      </c>
      <c r="B372">
        <v>686.3</v>
      </c>
    </row>
    <row r="373" spans="1:2" x14ac:dyDescent="0.25">
      <c r="A373" s="1">
        <v>43400.035416666666</v>
      </c>
      <c r="B373">
        <v>686.3</v>
      </c>
    </row>
    <row r="374" spans="1:2" x14ac:dyDescent="0.25">
      <c r="A374" s="1">
        <v>43400.036111111112</v>
      </c>
      <c r="B374">
        <v>686.3</v>
      </c>
    </row>
    <row r="375" spans="1:2" x14ac:dyDescent="0.25">
      <c r="A375" s="1">
        <v>43400.036805555559</v>
      </c>
      <c r="B375">
        <v>686.3</v>
      </c>
    </row>
    <row r="376" spans="1:2" x14ac:dyDescent="0.25">
      <c r="A376" s="1">
        <v>43400.037499999999</v>
      </c>
      <c r="B376">
        <v>686.4</v>
      </c>
    </row>
    <row r="377" spans="1:2" x14ac:dyDescent="0.25">
      <c r="A377" s="1">
        <v>43400.038194444445</v>
      </c>
      <c r="B377">
        <v>686.5</v>
      </c>
    </row>
    <row r="378" spans="1:2" x14ac:dyDescent="0.25">
      <c r="A378" s="1">
        <v>43400.038888888892</v>
      </c>
      <c r="B378">
        <v>686.4</v>
      </c>
    </row>
    <row r="379" spans="1:2" x14ac:dyDescent="0.25">
      <c r="A379" s="1">
        <v>43400.039583333331</v>
      </c>
      <c r="B379">
        <v>686.4</v>
      </c>
    </row>
    <row r="380" spans="1:2" x14ac:dyDescent="0.25">
      <c r="A380" s="1">
        <v>43400.040277777778</v>
      </c>
      <c r="B380">
        <v>686.4</v>
      </c>
    </row>
    <row r="381" spans="1:2" x14ac:dyDescent="0.25">
      <c r="A381" s="1">
        <v>43400.040972222225</v>
      </c>
      <c r="B381">
        <v>686.4</v>
      </c>
    </row>
    <row r="382" spans="1:2" x14ac:dyDescent="0.25">
      <c r="A382" s="1">
        <v>43400.041666666664</v>
      </c>
      <c r="B382">
        <v>686.5</v>
      </c>
    </row>
    <row r="383" spans="1:2" x14ac:dyDescent="0.25">
      <c r="A383" s="1">
        <v>43400.042361111111</v>
      </c>
      <c r="B383">
        <v>686.6</v>
      </c>
    </row>
    <row r="384" spans="1:2" x14ac:dyDescent="0.25">
      <c r="A384" s="1">
        <v>43400.043055555558</v>
      </c>
      <c r="B384">
        <v>686.6</v>
      </c>
    </row>
    <row r="385" spans="1:2" x14ac:dyDescent="0.25">
      <c r="A385" s="1">
        <v>43400.043749999997</v>
      </c>
      <c r="B385">
        <v>686.6</v>
      </c>
    </row>
    <row r="386" spans="1:2" x14ac:dyDescent="0.25">
      <c r="A386" s="1">
        <v>43400.044444444444</v>
      </c>
      <c r="B386">
        <v>686.4</v>
      </c>
    </row>
    <row r="387" spans="1:2" x14ac:dyDescent="0.25">
      <c r="A387" s="1">
        <v>43400.045138888891</v>
      </c>
      <c r="B387">
        <v>686.6</v>
      </c>
    </row>
    <row r="388" spans="1:2" x14ac:dyDescent="0.25">
      <c r="A388" s="1">
        <v>43400.04583333333</v>
      </c>
      <c r="B388">
        <v>686.4</v>
      </c>
    </row>
    <row r="389" spans="1:2" x14ac:dyDescent="0.25">
      <c r="A389" s="1">
        <v>43400.046527777777</v>
      </c>
      <c r="B389">
        <v>686.4</v>
      </c>
    </row>
    <row r="390" spans="1:2" x14ac:dyDescent="0.25">
      <c r="A390" s="1">
        <v>43400.047222222223</v>
      </c>
      <c r="B390">
        <v>686.4</v>
      </c>
    </row>
    <row r="391" spans="1:2" x14ac:dyDescent="0.25">
      <c r="A391" s="1">
        <v>43400.04791666667</v>
      </c>
      <c r="B391">
        <v>686.4</v>
      </c>
    </row>
    <row r="392" spans="1:2" x14ac:dyDescent="0.25">
      <c r="A392" s="1">
        <v>43400.048611111109</v>
      </c>
      <c r="B392">
        <v>686.3</v>
      </c>
    </row>
    <row r="393" spans="1:2" x14ac:dyDescent="0.25">
      <c r="A393" s="1">
        <v>43400.049305555556</v>
      </c>
      <c r="B393">
        <v>686.4</v>
      </c>
    </row>
    <row r="394" spans="1:2" x14ac:dyDescent="0.25">
      <c r="A394" s="1">
        <v>43400.05</v>
      </c>
      <c r="B394">
        <v>686.3</v>
      </c>
    </row>
    <row r="395" spans="1:2" x14ac:dyDescent="0.25">
      <c r="A395" s="1">
        <v>43400.050694444442</v>
      </c>
      <c r="B395">
        <v>686.3</v>
      </c>
    </row>
    <row r="396" spans="1:2" x14ac:dyDescent="0.25">
      <c r="A396" s="1">
        <v>43400.051388888889</v>
      </c>
      <c r="B396">
        <v>686.2</v>
      </c>
    </row>
    <row r="397" spans="1:2" x14ac:dyDescent="0.25">
      <c r="A397" s="1">
        <v>43400.052083333336</v>
      </c>
      <c r="B397">
        <v>686</v>
      </c>
    </row>
    <row r="398" spans="1:2" x14ac:dyDescent="0.25">
      <c r="A398" s="1">
        <v>43400.052777777775</v>
      </c>
      <c r="B398">
        <v>685.9</v>
      </c>
    </row>
    <row r="399" spans="1:2" x14ac:dyDescent="0.25">
      <c r="A399" s="1">
        <v>43400.053472222222</v>
      </c>
      <c r="B399">
        <v>685.9</v>
      </c>
    </row>
    <row r="400" spans="1:2" x14ac:dyDescent="0.25">
      <c r="A400" s="1">
        <v>43400.054166666669</v>
      </c>
      <c r="B400">
        <v>685.9</v>
      </c>
    </row>
    <row r="401" spans="1:2" x14ac:dyDescent="0.25">
      <c r="A401" s="1">
        <v>43400.054861111108</v>
      </c>
      <c r="B401">
        <v>686</v>
      </c>
    </row>
    <row r="402" spans="1:2" x14ac:dyDescent="0.25">
      <c r="A402" s="1">
        <v>43400.055555555555</v>
      </c>
      <c r="B402">
        <v>685.9</v>
      </c>
    </row>
    <row r="403" spans="1:2" x14ac:dyDescent="0.25">
      <c r="A403" s="1">
        <v>43400.056250000001</v>
      </c>
      <c r="B403">
        <v>685.8</v>
      </c>
    </row>
    <row r="404" spans="1:2" x14ac:dyDescent="0.25">
      <c r="A404" s="1">
        <v>43400.056944444441</v>
      </c>
      <c r="B404">
        <v>685.9</v>
      </c>
    </row>
    <row r="405" spans="1:2" x14ac:dyDescent="0.25">
      <c r="A405" s="1">
        <v>43400.057638888888</v>
      </c>
      <c r="B405">
        <v>686</v>
      </c>
    </row>
    <row r="406" spans="1:2" x14ac:dyDescent="0.25">
      <c r="A406" s="1">
        <v>43400.058333333334</v>
      </c>
      <c r="B406">
        <v>686</v>
      </c>
    </row>
    <row r="407" spans="1:2" x14ac:dyDescent="0.25">
      <c r="A407" s="1">
        <v>43400.059027777781</v>
      </c>
      <c r="B407">
        <v>686.1</v>
      </c>
    </row>
    <row r="408" spans="1:2" x14ac:dyDescent="0.25">
      <c r="A408" s="1">
        <v>43400.05972222222</v>
      </c>
      <c r="B408">
        <v>686</v>
      </c>
    </row>
    <row r="409" spans="1:2" x14ac:dyDescent="0.25">
      <c r="A409" s="1">
        <v>43400.060416666667</v>
      </c>
      <c r="B409">
        <v>685.9</v>
      </c>
    </row>
    <row r="410" spans="1:2" x14ac:dyDescent="0.25">
      <c r="A410" s="1">
        <v>43400.061111111114</v>
      </c>
      <c r="B410">
        <v>685.8</v>
      </c>
    </row>
    <row r="411" spans="1:2" x14ac:dyDescent="0.25">
      <c r="A411" s="1">
        <v>43400.061805555553</v>
      </c>
      <c r="B411">
        <v>685.9</v>
      </c>
    </row>
    <row r="412" spans="1:2" x14ac:dyDescent="0.25">
      <c r="A412" s="1">
        <v>43400.0625</v>
      </c>
      <c r="B412">
        <v>685.9</v>
      </c>
    </row>
    <row r="413" spans="1:2" x14ac:dyDescent="0.25">
      <c r="A413" s="1">
        <v>43400.063194444447</v>
      </c>
      <c r="B413">
        <v>686</v>
      </c>
    </row>
    <row r="414" spans="1:2" x14ac:dyDescent="0.25">
      <c r="A414" s="1">
        <v>43400.063888888886</v>
      </c>
      <c r="B414">
        <v>686</v>
      </c>
    </row>
    <row r="415" spans="1:2" x14ac:dyDescent="0.25">
      <c r="A415" s="1">
        <v>43400.064583333333</v>
      </c>
      <c r="B415">
        <v>686.2</v>
      </c>
    </row>
    <row r="416" spans="1:2" x14ac:dyDescent="0.25">
      <c r="A416" s="1">
        <v>43400.06527777778</v>
      </c>
      <c r="B416">
        <v>686.2</v>
      </c>
    </row>
    <row r="417" spans="1:2" x14ac:dyDescent="0.25">
      <c r="A417" s="1">
        <v>43400.065972222219</v>
      </c>
      <c r="B417">
        <v>686.3</v>
      </c>
    </row>
    <row r="418" spans="1:2" x14ac:dyDescent="0.25">
      <c r="A418" s="1">
        <v>43400.066666666666</v>
      </c>
      <c r="B418">
        <v>686.3</v>
      </c>
    </row>
    <row r="419" spans="1:2" x14ac:dyDescent="0.25">
      <c r="A419" s="1">
        <v>43400.067361111112</v>
      </c>
      <c r="B419">
        <v>686.3</v>
      </c>
    </row>
    <row r="420" spans="1:2" x14ac:dyDescent="0.25">
      <c r="A420" s="1">
        <v>43400.068055555559</v>
      </c>
      <c r="B420">
        <v>686.3</v>
      </c>
    </row>
    <row r="421" spans="1:2" x14ac:dyDescent="0.25">
      <c r="A421" s="1">
        <v>43400.068749999999</v>
      </c>
      <c r="B421">
        <v>686.5</v>
      </c>
    </row>
    <row r="422" spans="1:2" x14ac:dyDescent="0.25">
      <c r="A422" s="1">
        <v>43400.069444444445</v>
      </c>
      <c r="B422">
        <v>686.4</v>
      </c>
    </row>
    <row r="423" spans="1:2" x14ac:dyDescent="0.25">
      <c r="A423" s="1">
        <v>43400.070138888892</v>
      </c>
      <c r="B423">
        <v>686.5</v>
      </c>
    </row>
    <row r="424" spans="1:2" x14ac:dyDescent="0.25">
      <c r="A424" s="1">
        <v>43400.070833333331</v>
      </c>
      <c r="B424">
        <v>686.5</v>
      </c>
    </row>
    <row r="425" spans="1:2" x14ac:dyDescent="0.25">
      <c r="A425" s="1">
        <v>43400.071527777778</v>
      </c>
      <c r="B425">
        <v>686.3</v>
      </c>
    </row>
    <row r="426" spans="1:2" x14ac:dyDescent="0.25">
      <c r="A426" s="1">
        <v>43400.072222222225</v>
      </c>
      <c r="B426">
        <v>686.4</v>
      </c>
    </row>
    <row r="427" spans="1:2" x14ac:dyDescent="0.25">
      <c r="A427" s="1">
        <v>43400.072916666664</v>
      </c>
      <c r="B427">
        <v>686.4</v>
      </c>
    </row>
    <row r="428" spans="1:2" x14ac:dyDescent="0.25">
      <c r="A428" s="1">
        <v>43400.073611111111</v>
      </c>
      <c r="B428">
        <v>686.5</v>
      </c>
    </row>
    <row r="429" spans="1:2" x14ac:dyDescent="0.25">
      <c r="A429" s="1">
        <v>43400.074305555558</v>
      </c>
      <c r="B429">
        <v>686.6</v>
      </c>
    </row>
    <row r="430" spans="1:2" x14ac:dyDescent="0.25">
      <c r="A430" s="1">
        <v>43400.074999999997</v>
      </c>
      <c r="B430">
        <v>686.8</v>
      </c>
    </row>
    <row r="431" spans="1:2" x14ac:dyDescent="0.25">
      <c r="A431" s="1">
        <v>43400.075694444444</v>
      </c>
      <c r="B431">
        <v>686.7</v>
      </c>
    </row>
    <row r="432" spans="1:2" x14ac:dyDescent="0.25">
      <c r="A432" s="1">
        <v>43400.076388888891</v>
      </c>
      <c r="B432">
        <v>686.7</v>
      </c>
    </row>
    <row r="433" spans="1:2" x14ac:dyDescent="0.25">
      <c r="A433" s="1">
        <v>43400.07708333333</v>
      </c>
      <c r="B433">
        <v>686.7</v>
      </c>
    </row>
    <row r="434" spans="1:2" x14ac:dyDescent="0.25">
      <c r="A434" s="1">
        <v>43400.077777777777</v>
      </c>
      <c r="B434">
        <v>686.7</v>
      </c>
    </row>
    <row r="435" spans="1:2" x14ac:dyDescent="0.25">
      <c r="A435" s="1">
        <v>43400.078472222223</v>
      </c>
      <c r="B435">
        <v>686.8</v>
      </c>
    </row>
    <row r="436" spans="1:2" x14ac:dyDescent="0.25">
      <c r="A436" s="1">
        <v>43400.07916666667</v>
      </c>
      <c r="B436">
        <v>686.7</v>
      </c>
    </row>
    <row r="437" spans="1:2" x14ac:dyDescent="0.25">
      <c r="A437" s="1">
        <v>43400.079861111109</v>
      </c>
      <c r="B437">
        <v>686.8</v>
      </c>
    </row>
    <row r="438" spans="1:2" x14ac:dyDescent="0.25">
      <c r="A438" s="1">
        <v>43400.080555555556</v>
      </c>
      <c r="B438">
        <v>686.5</v>
      </c>
    </row>
    <row r="439" spans="1:2" x14ac:dyDescent="0.25">
      <c r="A439" s="1">
        <v>43400.081250000003</v>
      </c>
      <c r="B439">
        <v>686.8</v>
      </c>
    </row>
    <row r="440" spans="1:2" x14ac:dyDescent="0.25">
      <c r="A440" s="1">
        <v>43400.081944444442</v>
      </c>
      <c r="B440">
        <v>686.8</v>
      </c>
    </row>
    <row r="441" spans="1:2" x14ac:dyDescent="0.25">
      <c r="A441" s="1">
        <v>43400.082638888889</v>
      </c>
      <c r="B441">
        <v>686.9</v>
      </c>
    </row>
    <row r="442" spans="1:2" x14ac:dyDescent="0.25">
      <c r="A442" s="1">
        <v>43400.083333333336</v>
      </c>
      <c r="B442">
        <v>687</v>
      </c>
    </row>
    <row r="443" spans="1:2" x14ac:dyDescent="0.25">
      <c r="A443" s="1">
        <v>43400.084027777775</v>
      </c>
      <c r="B443">
        <v>686.9</v>
      </c>
    </row>
    <row r="444" spans="1:2" x14ac:dyDescent="0.25">
      <c r="A444" s="1">
        <v>43400.084722222222</v>
      </c>
      <c r="B444">
        <v>686.9</v>
      </c>
    </row>
    <row r="445" spans="1:2" x14ac:dyDescent="0.25">
      <c r="A445" s="1">
        <v>43400.085416666669</v>
      </c>
      <c r="B445">
        <v>686.9</v>
      </c>
    </row>
    <row r="446" spans="1:2" x14ac:dyDescent="0.25">
      <c r="A446" s="1">
        <v>43400.086111111108</v>
      </c>
      <c r="B446">
        <v>687</v>
      </c>
    </row>
    <row r="447" spans="1:2" x14ac:dyDescent="0.25">
      <c r="A447" s="1">
        <v>43400.086805555555</v>
      </c>
      <c r="B447">
        <v>686.9</v>
      </c>
    </row>
    <row r="448" spans="1:2" x14ac:dyDescent="0.25">
      <c r="A448" s="1">
        <v>43400.087500000001</v>
      </c>
      <c r="B448">
        <v>686.8</v>
      </c>
    </row>
    <row r="449" spans="1:2" x14ac:dyDescent="0.25">
      <c r="A449" s="1">
        <v>43400.088194444441</v>
      </c>
      <c r="B449">
        <v>686.8</v>
      </c>
    </row>
    <row r="450" spans="1:2" x14ac:dyDescent="0.25">
      <c r="A450" s="1">
        <v>43400.088888888888</v>
      </c>
      <c r="B450">
        <v>686.9</v>
      </c>
    </row>
    <row r="451" spans="1:2" x14ac:dyDescent="0.25">
      <c r="A451" s="1">
        <v>43400.089583333334</v>
      </c>
      <c r="B451">
        <v>686.9</v>
      </c>
    </row>
    <row r="452" spans="1:2" x14ac:dyDescent="0.25">
      <c r="A452" s="1">
        <v>43400.090277777781</v>
      </c>
      <c r="B452">
        <v>686.9</v>
      </c>
    </row>
    <row r="453" spans="1:2" x14ac:dyDescent="0.25">
      <c r="A453" s="1">
        <v>43400.09097222222</v>
      </c>
      <c r="B453">
        <v>686.8</v>
      </c>
    </row>
    <row r="454" spans="1:2" x14ac:dyDescent="0.25">
      <c r="A454" s="1">
        <v>43400.091666666667</v>
      </c>
      <c r="B454">
        <v>686.8</v>
      </c>
    </row>
    <row r="455" spans="1:2" x14ac:dyDescent="0.25">
      <c r="A455" s="1">
        <v>43400.092361111114</v>
      </c>
      <c r="B455">
        <v>686.9</v>
      </c>
    </row>
    <row r="456" spans="1:2" x14ac:dyDescent="0.25">
      <c r="A456" s="1">
        <v>43400.093055555553</v>
      </c>
      <c r="B456">
        <v>687.1</v>
      </c>
    </row>
    <row r="457" spans="1:2" x14ac:dyDescent="0.25">
      <c r="A457" s="1">
        <v>43400.09375</v>
      </c>
      <c r="B457">
        <v>687</v>
      </c>
    </row>
    <row r="458" spans="1:2" x14ac:dyDescent="0.25">
      <c r="A458" s="1">
        <v>43400.094444444447</v>
      </c>
      <c r="B458">
        <v>687.1</v>
      </c>
    </row>
    <row r="459" spans="1:2" x14ac:dyDescent="0.25">
      <c r="A459" s="1">
        <v>43400.095138888886</v>
      </c>
      <c r="B459">
        <v>687</v>
      </c>
    </row>
    <row r="460" spans="1:2" x14ac:dyDescent="0.25">
      <c r="A460" s="1">
        <v>43400.095833333333</v>
      </c>
      <c r="B460">
        <v>687.2</v>
      </c>
    </row>
    <row r="461" spans="1:2" x14ac:dyDescent="0.25">
      <c r="A461" s="1">
        <v>43400.09652777778</v>
      </c>
      <c r="B461">
        <v>687.1</v>
      </c>
    </row>
    <row r="462" spans="1:2" x14ac:dyDescent="0.25">
      <c r="A462" s="1">
        <v>43400.097222222219</v>
      </c>
      <c r="B462">
        <v>687.2</v>
      </c>
    </row>
    <row r="463" spans="1:2" x14ac:dyDescent="0.25">
      <c r="A463" s="1">
        <v>43400.097916666666</v>
      </c>
      <c r="B463">
        <v>687.1</v>
      </c>
    </row>
    <row r="464" spans="1:2" x14ac:dyDescent="0.25">
      <c r="A464" s="1">
        <v>43400.098611111112</v>
      </c>
      <c r="B464">
        <v>687.1</v>
      </c>
    </row>
    <row r="465" spans="1:2" x14ac:dyDescent="0.25">
      <c r="A465" s="1">
        <v>43400.099305555559</v>
      </c>
      <c r="B465">
        <v>687</v>
      </c>
    </row>
    <row r="466" spans="1:2" x14ac:dyDescent="0.25">
      <c r="A466" s="1">
        <v>43400.1</v>
      </c>
      <c r="B466">
        <v>687.1</v>
      </c>
    </row>
    <row r="467" spans="1:2" x14ac:dyDescent="0.25">
      <c r="A467" s="1">
        <v>43400.100694444445</v>
      </c>
      <c r="B467">
        <v>687.2</v>
      </c>
    </row>
    <row r="468" spans="1:2" x14ac:dyDescent="0.25">
      <c r="A468" s="1">
        <v>43400.101388888892</v>
      </c>
      <c r="B468">
        <v>687.2</v>
      </c>
    </row>
    <row r="469" spans="1:2" x14ac:dyDescent="0.25">
      <c r="A469" s="1">
        <v>43400.102083333331</v>
      </c>
      <c r="B469">
        <v>687.2</v>
      </c>
    </row>
    <row r="470" spans="1:2" x14ac:dyDescent="0.25">
      <c r="A470" s="1">
        <v>43400.102777777778</v>
      </c>
      <c r="B470">
        <v>687.1</v>
      </c>
    </row>
    <row r="471" spans="1:2" x14ac:dyDescent="0.25">
      <c r="A471" s="1">
        <v>43400.103472222225</v>
      </c>
      <c r="B471">
        <v>687.1</v>
      </c>
    </row>
    <row r="472" spans="1:2" x14ac:dyDescent="0.25">
      <c r="A472" s="1">
        <v>43400.104166666664</v>
      </c>
      <c r="B472">
        <v>686.9</v>
      </c>
    </row>
    <row r="473" spans="1:2" x14ac:dyDescent="0.25">
      <c r="A473" s="1">
        <v>43400.104861111111</v>
      </c>
      <c r="B473">
        <v>686.9</v>
      </c>
    </row>
    <row r="474" spans="1:2" x14ac:dyDescent="0.25">
      <c r="A474" s="1">
        <v>43400.105555555558</v>
      </c>
      <c r="B474">
        <v>686.8</v>
      </c>
    </row>
    <row r="475" spans="1:2" x14ac:dyDescent="0.25">
      <c r="A475" s="1">
        <v>43400.106249999997</v>
      </c>
      <c r="B475">
        <v>686.8</v>
      </c>
    </row>
    <row r="476" spans="1:2" x14ac:dyDescent="0.25">
      <c r="A476" s="1">
        <v>43400.106944444444</v>
      </c>
      <c r="B476">
        <v>686.8</v>
      </c>
    </row>
    <row r="477" spans="1:2" x14ac:dyDescent="0.25">
      <c r="A477" s="1">
        <v>43400.107638888891</v>
      </c>
      <c r="B477">
        <v>686.7</v>
      </c>
    </row>
    <row r="478" spans="1:2" x14ac:dyDescent="0.25">
      <c r="A478" s="1">
        <v>43400.10833333333</v>
      </c>
      <c r="B478">
        <v>686.7</v>
      </c>
    </row>
    <row r="479" spans="1:2" x14ac:dyDescent="0.25">
      <c r="A479" s="1">
        <v>43400.109027777777</v>
      </c>
      <c r="B479">
        <v>686.7</v>
      </c>
    </row>
    <row r="480" spans="1:2" x14ac:dyDescent="0.25">
      <c r="A480" s="1">
        <v>43400.109722222223</v>
      </c>
      <c r="B480">
        <v>686.9</v>
      </c>
    </row>
    <row r="481" spans="1:2" x14ac:dyDescent="0.25">
      <c r="A481" s="1">
        <v>43400.11041666667</v>
      </c>
      <c r="B481">
        <v>686.8</v>
      </c>
    </row>
    <row r="482" spans="1:2" x14ac:dyDescent="0.25">
      <c r="A482" s="1">
        <v>43400.111111111109</v>
      </c>
      <c r="B482">
        <v>686.8</v>
      </c>
    </row>
    <row r="483" spans="1:2" x14ac:dyDescent="0.25">
      <c r="A483" s="1">
        <v>43400.111805555556</v>
      </c>
      <c r="B483">
        <v>686.9</v>
      </c>
    </row>
    <row r="484" spans="1:2" x14ac:dyDescent="0.25">
      <c r="A484" s="1">
        <v>43400.112500000003</v>
      </c>
      <c r="B484">
        <v>687</v>
      </c>
    </row>
    <row r="485" spans="1:2" x14ac:dyDescent="0.25">
      <c r="A485" s="1">
        <v>43400.113194444442</v>
      </c>
      <c r="B485">
        <v>686.9</v>
      </c>
    </row>
    <row r="486" spans="1:2" x14ac:dyDescent="0.25">
      <c r="A486" s="1">
        <v>43400.113888888889</v>
      </c>
      <c r="B486">
        <v>686.9</v>
      </c>
    </row>
    <row r="487" spans="1:2" x14ac:dyDescent="0.25">
      <c r="A487" s="1">
        <v>43400.114583333336</v>
      </c>
      <c r="B487">
        <v>686.9</v>
      </c>
    </row>
    <row r="488" spans="1:2" x14ac:dyDescent="0.25">
      <c r="A488" s="1">
        <v>43400.115277777775</v>
      </c>
      <c r="B488">
        <v>686.8</v>
      </c>
    </row>
    <row r="489" spans="1:2" x14ac:dyDescent="0.25">
      <c r="A489" s="1">
        <v>43400.115972222222</v>
      </c>
      <c r="B489">
        <v>686.7</v>
      </c>
    </row>
    <row r="490" spans="1:2" x14ac:dyDescent="0.25">
      <c r="A490" s="1">
        <v>43400.116666666669</v>
      </c>
      <c r="B490">
        <v>686.7</v>
      </c>
    </row>
    <row r="491" spans="1:2" x14ac:dyDescent="0.25">
      <c r="A491" s="1">
        <v>43400.117361111108</v>
      </c>
      <c r="B491">
        <v>686.9</v>
      </c>
    </row>
    <row r="492" spans="1:2" x14ac:dyDescent="0.25">
      <c r="A492" s="1">
        <v>43400.118055555555</v>
      </c>
      <c r="B492">
        <v>686.8</v>
      </c>
    </row>
    <row r="493" spans="1:2" x14ac:dyDescent="0.25">
      <c r="A493" s="1">
        <v>43400.118750000001</v>
      </c>
      <c r="B493">
        <v>686.7</v>
      </c>
    </row>
    <row r="494" spans="1:2" x14ac:dyDescent="0.25">
      <c r="A494" s="1">
        <v>43400.119444444441</v>
      </c>
      <c r="B494">
        <v>686.6</v>
      </c>
    </row>
    <row r="495" spans="1:2" x14ac:dyDescent="0.25">
      <c r="A495" s="1">
        <v>43400.120138888888</v>
      </c>
      <c r="B495">
        <v>686.6</v>
      </c>
    </row>
    <row r="496" spans="1:2" x14ac:dyDescent="0.25">
      <c r="A496" s="1">
        <v>43400.120833333334</v>
      </c>
      <c r="B496">
        <v>686.6</v>
      </c>
    </row>
    <row r="497" spans="1:2" x14ac:dyDescent="0.25">
      <c r="A497" s="1">
        <v>43400.121527777781</v>
      </c>
      <c r="B497">
        <v>686.6</v>
      </c>
    </row>
    <row r="498" spans="1:2" x14ac:dyDescent="0.25">
      <c r="A498" s="1">
        <v>43400.12222222222</v>
      </c>
      <c r="B498">
        <v>686.8</v>
      </c>
    </row>
    <row r="499" spans="1:2" x14ac:dyDescent="0.25">
      <c r="A499" s="1">
        <v>43400.122916666667</v>
      </c>
      <c r="B499">
        <v>686.6</v>
      </c>
    </row>
    <row r="500" spans="1:2" x14ac:dyDescent="0.25">
      <c r="A500" s="1">
        <v>43400.123611111114</v>
      </c>
      <c r="B500">
        <v>686.7</v>
      </c>
    </row>
    <row r="501" spans="1:2" x14ac:dyDescent="0.25">
      <c r="A501" s="1">
        <v>43400.124305555553</v>
      </c>
      <c r="B501">
        <v>686.7</v>
      </c>
    </row>
    <row r="502" spans="1:2" x14ac:dyDescent="0.25">
      <c r="A502" s="1">
        <v>43400.125</v>
      </c>
      <c r="B502">
        <v>686.7</v>
      </c>
    </row>
    <row r="503" spans="1:2" x14ac:dyDescent="0.25">
      <c r="A503" s="1">
        <v>43400.125694444447</v>
      </c>
      <c r="B503">
        <v>686.6</v>
      </c>
    </row>
    <row r="504" spans="1:2" x14ac:dyDescent="0.25">
      <c r="A504" s="1">
        <v>43400.126388888886</v>
      </c>
      <c r="B504">
        <v>686.5</v>
      </c>
    </row>
    <row r="505" spans="1:2" x14ac:dyDescent="0.25">
      <c r="A505" s="1">
        <v>43400.127083333333</v>
      </c>
      <c r="B505">
        <v>686.5</v>
      </c>
    </row>
    <row r="506" spans="1:2" x14ac:dyDescent="0.25">
      <c r="A506" s="1">
        <v>43400.12777777778</v>
      </c>
      <c r="B506">
        <v>686.5</v>
      </c>
    </row>
    <row r="507" spans="1:2" x14ac:dyDescent="0.25">
      <c r="A507" s="1">
        <v>43400.128472222219</v>
      </c>
      <c r="B507">
        <v>686.4</v>
      </c>
    </row>
    <row r="508" spans="1:2" x14ac:dyDescent="0.25">
      <c r="A508" s="1">
        <v>43400.129166666666</v>
      </c>
      <c r="B508">
        <v>686.4</v>
      </c>
    </row>
    <row r="509" spans="1:2" x14ac:dyDescent="0.25">
      <c r="A509" s="1">
        <v>43400.129861111112</v>
      </c>
      <c r="B509">
        <v>686.5</v>
      </c>
    </row>
    <row r="510" spans="1:2" x14ac:dyDescent="0.25">
      <c r="A510" s="1">
        <v>43400.130555555559</v>
      </c>
      <c r="B510">
        <v>686.5</v>
      </c>
    </row>
    <row r="511" spans="1:2" x14ac:dyDescent="0.25">
      <c r="A511" s="1">
        <v>43400.131249999999</v>
      </c>
      <c r="B511">
        <v>686.4</v>
      </c>
    </row>
    <row r="512" spans="1:2" x14ac:dyDescent="0.25">
      <c r="A512" s="1">
        <v>43400.131944444445</v>
      </c>
      <c r="B512">
        <v>686.5</v>
      </c>
    </row>
    <row r="513" spans="1:2" x14ac:dyDescent="0.25">
      <c r="A513" s="1">
        <v>43400.132638888892</v>
      </c>
      <c r="B513">
        <v>686.5</v>
      </c>
    </row>
    <row r="514" spans="1:2" x14ac:dyDescent="0.25">
      <c r="A514" s="1">
        <v>43400.133333333331</v>
      </c>
      <c r="B514">
        <v>686.4</v>
      </c>
    </row>
    <row r="515" spans="1:2" x14ac:dyDescent="0.25">
      <c r="A515" s="1">
        <v>43400.134027777778</v>
      </c>
      <c r="B515">
        <v>686.5</v>
      </c>
    </row>
    <row r="516" spans="1:2" x14ac:dyDescent="0.25">
      <c r="A516" s="1">
        <v>43400.134722222225</v>
      </c>
      <c r="B516">
        <v>686.5</v>
      </c>
    </row>
    <row r="517" spans="1:2" x14ac:dyDescent="0.25">
      <c r="A517" s="1">
        <v>43400.135416666664</v>
      </c>
      <c r="B517">
        <v>686.5</v>
      </c>
    </row>
    <row r="518" spans="1:2" x14ac:dyDescent="0.25">
      <c r="A518" s="1">
        <v>43400.136111111111</v>
      </c>
      <c r="B518">
        <v>686.5</v>
      </c>
    </row>
    <row r="519" spans="1:2" x14ac:dyDescent="0.25">
      <c r="A519" s="1">
        <v>43400.136805555558</v>
      </c>
      <c r="B519">
        <v>686.6</v>
      </c>
    </row>
    <row r="520" spans="1:2" x14ac:dyDescent="0.25">
      <c r="A520" s="1">
        <v>43400.137499999997</v>
      </c>
      <c r="B520">
        <v>686.5</v>
      </c>
    </row>
    <row r="521" spans="1:2" x14ac:dyDescent="0.25">
      <c r="A521" s="1">
        <v>43400.138194444444</v>
      </c>
      <c r="B521">
        <v>686.4</v>
      </c>
    </row>
    <row r="522" spans="1:2" x14ac:dyDescent="0.25">
      <c r="A522" s="1">
        <v>43400.138888888891</v>
      </c>
      <c r="B522">
        <v>686.4</v>
      </c>
    </row>
    <row r="523" spans="1:2" x14ac:dyDescent="0.25">
      <c r="A523" s="1">
        <v>43400.13958333333</v>
      </c>
      <c r="B523">
        <v>686.6</v>
      </c>
    </row>
    <row r="524" spans="1:2" x14ac:dyDescent="0.25">
      <c r="A524" s="1">
        <v>43400.140277777777</v>
      </c>
      <c r="B524">
        <v>686.6</v>
      </c>
    </row>
    <row r="525" spans="1:2" x14ac:dyDescent="0.25">
      <c r="A525" s="1">
        <v>43400.140972222223</v>
      </c>
      <c r="B525">
        <v>686.7</v>
      </c>
    </row>
    <row r="526" spans="1:2" x14ac:dyDescent="0.25">
      <c r="A526" s="1">
        <v>43400.14166666667</v>
      </c>
      <c r="B526">
        <v>686.6</v>
      </c>
    </row>
    <row r="527" spans="1:2" x14ac:dyDescent="0.25">
      <c r="A527" s="1">
        <v>43400.142361111109</v>
      </c>
      <c r="B527">
        <v>686.8</v>
      </c>
    </row>
    <row r="528" spans="1:2" x14ac:dyDescent="0.25">
      <c r="A528" s="1">
        <v>43400.143055555556</v>
      </c>
      <c r="B528">
        <v>687</v>
      </c>
    </row>
    <row r="529" spans="1:2" x14ac:dyDescent="0.25">
      <c r="A529" s="1">
        <v>43400.143750000003</v>
      </c>
      <c r="B529">
        <v>687.1</v>
      </c>
    </row>
    <row r="530" spans="1:2" x14ac:dyDescent="0.25">
      <c r="A530" s="1">
        <v>43400.144444444442</v>
      </c>
      <c r="B530">
        <v>687.3</v>
      </c>
    </row>
    <row r="531" spans="1:2" x14ac:dyDescent="0.25">
      <c r="A531" s="1">
        <v>43400.145138888889</v>
      </c>
      <c r="B531">
        <v>687.3</v>
      </c>
    </row>
    <row r="532" spans="1:2" x14ac:dyDescent="0.25">
      <c r="A532" s="1">
        <v>43400.145833333336</v>
      </c>
      <c r="B532">
        <v>687.5</v>
      </c>
    </row>
    <row r="533" spans="1:2" x14ac:dyDescent="0.25">
      <c r="A533" s="1">
        <v>43400.146527777775</v>
      </c>
      <c r="B533">
        <v>687.5</v>
      </c>
    </row>
    <row r="534" spans="1:2" x14ac:dyDescent="0.25">
      <c r="A534" s="1">
        <v>43400.147222222222</v>
      </c>
      <c r="B534">
        <v>687.4</v>
      </c>
    </row>
    <row r="535" spans="1:2" x14ac:dyDescent="0.25">
      <c r="A535" s="1">
        <v>43400.147916666669</v>
      </c>
      <c r="B535">
        <v>687.5</v>
      </c>
    </row>
    <row r="536" spans="1:2" x14ac:dyDescent="0.25">
      <c r="A536" s="1">
        <v>43400.148611111108</v>
      </c>
      <c r="B536">
        <v>687.4</v>
      </c>
    </row>
    <row r="537" spans="1:2" x14ac:dyDescent="0.25">
      <c r="A537" s="1">
        <v>43400.149305555555</v>
      </c>
      <c r="B537">
        <v>687.4</v>
      </c>
    </row>
    <row r="538" spans="1:2" x14ac:dyDescent="0.25">
      <c r="A538" s="1">
        <v>43400.15</v>
      </c>
      <c r="B538">
        <v>687.4</v>
      </c>
    </row>
    <row r="539" spans="1:2" x14ac:dyDescent="0.25">
      <c r="A539" s="1">
        <v>43400.150694444441</v>
      </c>
      <c r="B539">
        <v>687.5</v>
      </c>
    </row>
    <row r="540" spans="1:2" x14ac:dyDescent="0.25">
      <c r="A540" s="1">
        <v>43400.151388888888</v>
      </c>
      <c r="B540">
        <v>687.6</v>
      </c>
    </row>
    <row r="541" spans="1:2" x14ac:dyDescent="0.25">
      <c r="A541" s="1">
        <v>43400.152083333334</v>
      </c>
      <c r="B541">
        <v>687.8</v>
      </c>
    </row>
    <row r="542" spans="1:2" x14ac:dyDescent="0.25">
      <c r="A542" s="1">
        <v>43400.152777777781</v>
      </c>
      <c r="B542">
        <v>687.8</v>
      </c>
    </row>
    <row r="543" spans="1:2" x14ac:dyDescent="0.25">
      <c r="A543" s="1">
        <v>43400.15347222222</v>
      </c>
      <c r="B543">
        <v>687.9</v>
      </c>
    </row>
    <row r="544" spans="1:2" x14ac:dyDescent="0.25">
      <c r="A544" s="1">
        <v>43400.154166666667</v>
      </c>
      <c r="B544">
        <v>687.7</v>
      </c>
    </row>
    <row r="545" spans="1:2" x14ac:dyDescent="0.25">
      <c r="A545" s="1">
        <v>43400.154861111114</v>
      </c>
      <c r="B545">
        <v>687.8</v>
      </c>
    </row>
    <row r="546" spans="1:2" x14ac:dyDescent="0.25">
      <c r="A546" s="1">
        <v>43400.155555555553</v>
      </c>
      <c r="B546">
        <v>687.7</v>
      </c>
    </row>
    <row r="547" spans="1:2" x14ac:dyDescent="0.25">
      <c r="A547" s="1">
        <v>43400.15625</v>
      </c>
      <c r="B547">
        <v>687.9</v>
      </c>
    </row>
    <row r="548" spans="1:2" x14ac:dyDescent="0.25">
      <c r="A548" s="1">
        <v>43400.156944444447</v>
      </c>
      <c r="B548">
        <v>688</v>
      </c>
    </row>
    <row r="549" spans="1:2" x14ac:dyDescent="0.25">
      <c r="A549" s="1">
        <v>43400.157638888886</v>
      </c>
      <c r="B549">
        <v>688.1</v>
      </c>
    </row>
    <row r="550" spans="1:2" x14ac:dyDescent="0.25">
      <c r="A550" s="1">
        <v>43400.158333333333</v>
      </c>
      <c r="B550">
        <v>688</v>
      </c>
    </row>
    <row r="551" spans="1:2" x14ac:dyDescent="0.25">
      <c r="A551" s="1">
        <v>43400.15902777778</v>
      </c>
      <c r="B551">
        <v>687.9</v>
      </c>
    </row>
    <row r="552" spans="1:2" x14ac:dyDescent="0.25">
      <c r="A552" s="1">
        <v>43400.159722222219</v>
      </c>
      <c r="B552">
        <v>687.9</v>
      </c>
    </row>
    <row r="553" spans="1:2" x14ac:dyDescent="0.25">
      <c r="A553" s="1">
        <v>43400.160416666666</v>
      </c>
      <c r="B553">
        <v>687.9</v>
      </c>
    </row>
    <row r="554" spans="1:2" x14ac:dyDescent="0.25">
      <c r="A554" s="1">
        <v>43400.161111111112</v>
      </c>
      <c r="B554">
        <v>687.8</v>
      </c>
    </row>
    <row r="555" spans="1:2" x14ac:dyDescent="0.25">
      <c r="A555" s="1">
        <v>43400.161805555559</v>
      </c>
      <c r="B555">
        <v>687.8</v>
      </c>
    </row>
    <row r="556" spans="1:2" x14ac:dyDescent="0.25">
      <c r="A556" s="1">
        <v>43400.162499999999</v>
      </c>
      <c r="B556">
        <v>687.9</v>
      </c>
    </row>
    <row r="557" spans="1:2" x14ac:dyDescent="0.25">
      <c r="A557" s="1">
        <v>43400.163194444445</v>
      </c>
      <c r="B557">
        <v>688</v>
      </c>
    </row>
    <row r="558" spans="1:2" x14ac:dyDescent="0.25">
      <c r="A558" s="1">
        <v>43400.163888888892</v>
      </c>
      <c r="B558">
        <v>688</v>
      </c>
    </row>
    <row r="559" spans="1:2" x14ac:dyDescent="0.25">
      <c r="A559" s="1">
        <v>43400.164583333331</v>
      </c>
      <c r="B559">
        <v>688</v>
      </c>
    </row>
    <row r="560" spans="1:2" x14ac:dyDescent="0.25">
      <c r="A560" s="1">
        <v>43400.165277777778</v>
      </c>
      <c r="B560">
        <v>688.2</v>
      </c>
    </row>
    <row r="561" spans="1:2" x14ac:dyDescent="0.25">
      <c r="A561" s="1">
        <v>43400.165972222225</v>
      </c>
      <c r="B561">
        <v>688.2</v>
      </c>
    </row>
    <row r="562" spans="1:2" x14ac:dyDescent="0.25">
      <c r="A562" s="1">
        <v>43400.166666666664</v>
      </c>
      <c r="B562">
        <v>688.3</v>
      </c>
    </row>
    <row r="563" spans="1:2" x14ac:dyDescent="0.25">
      <c r="A563" s="1">
        <v>43400.167361111111</v>
      </c>
      <c r="B563">
        <v>688.4</v>
      </c>
    </row>
    <row r="564" spans="1:2" x14ac:dyDescent="0.25">
      <c r="A564" s="1">
        <v>43400.168055555558</v>
      </c>
      <c r="B564">
        <v>688.4</v>
      </c>
    </row>
    <row r="565" spans="1:2" x14ac:dyDescent="0.25">
      <c r="A565" s="1">
        <v>43400.168749999997</v>
      </c>
      <c r="B565">
        <v>688.5</v>
      </c>
    </row>
    <row r="566" spans="1:2" x14ac:dyDescent="0.25">
      <c r="A566" s="1">
        <v>43400.169444444444</v>
      </c>
      <c r="B566">
        <v>688.6</v>
      </c>
    </row>
    <row r="567" spans="1:2" x14ac:dyDescent="0.25">
      <c r="A567" s="1">
        <v>43400.170138888891</v>
      </c>
      <c r="B567">
        <v>688.7</v>
      </c>
    </row>
    <row r="568" spans="1:2" x14ac:dyDescent="0.25">
      <c r="A568" s="1">
        <v>43400.17083333333</v>
      </c>
      <c r="B568">
        <v>688.6</v>
      </c>
    </row>
    <row r="569" spans="1:2" x14ac:dyDescent="0.25">
      <c r="A569" s="1">
        <v>43400.171527777777</v>
      </c>
      <c r="B569">
        <v>688.7</v>
      </c>
    </row>
    <row r="570" spans="1:2" x14ac:dyDescent="0.25">
      <c r="A570" s="1">
        <v>43400.172222222223</v>
      </c>
      <c r="B570">
        <v>688.6</v>
      </c>
    </row>
    <row r="571" spans="1:2" x14ac:dyDescent="0.25">
      <c r="A571" s="1">
        <v>43400.17291666667</v>
      </c>
      <c r="B571">
        <v>688.6</v>
      </c>
    </row>
    <row r="572" spans="1:2" x14ac:dyDescent="0.25">
      <c r="A572" s="1">
        <v>43400.173611111109</v>
      </c>
      <c r="B572">
        <v>688.7</v>
      </c>
    </row>
    <row r="573" spans="1:2" x14ac:dyDescent="0.25">
      <c r="A573" s="1">
        <v>43400.174305555556</v>
      </c>
      <c r="B573">
        <v>688.8</v>
      </c>
    </row>
    <row r="574" spans="1:2" x14ac:dyDescent="0.25">
      <c r="A574" s="1">
        <v>43400.175000000003</v>
      </c>
      <c r="B574">
        <v>688.8</v>
      </c>
    </row>
    <row r="575" spans="1:2" x14ac:dyDescent="0.25">
      <c r="A575" s="1">
        <v>43400.175694444442</v>
      </c>
      <c r="B575">
        <v>688.8</v>
      </c>
    </row>
    <row r="576" spans="1:2" x14ac:dyDescent="0.25">
      <c r="A576" s="1">
        <v>43400.176388888889</v>
      </c>
      <c r="B576">
        <v>688.8</v>
      </c>
    </row>
    <row r="577" spans="1:2" x14ac:dyDescent="0.25">
      <c r="A577" s="1">
        <v>43400.177083333336</v>
      </c>
      <c r="B577">
        <v>688.7</v>
      </c>
    </row>
    <row r="578" spans="1:2" x14ac:dyDescent="0.25">
      <c r="A578" s="1">
        <v>43400.177777777775</v>
      </c>
      <c r="B578">
        <v>688.7</v>
      </c>
    </row>
    <row r="579" spans="1:2" x14ac:dyDescent="0.25">
      <c r="A579" s="1">
        <v>43400.178472222222</v>
      </c>
      <c r="B579">
        <v>688.6</v>
      </c>
    </row>
    <row r="580" spans="1:2" x14ac:dyDescent="0.25">
      <c r="A580" s="1">
        <v>43400.179166666669</v>
      </c>
      <c r="B580">
        <v>688.6</v>
      </c>
    </row>
    <row r="581" spans="1:2" x14ac:dyDescent="0.25">
      <c r="A581" s="1">
        <v>43400.179861111108</v>
      </c>
      <c r="B581">
        <v>688.7</v>
      </c>
    </row>
    <row r="582" spans="1:2" x14ac:dyDescent="0.25">
      <c r="A582" s="1">
        <v>43400.180555555555</v>
      </c>
      <c r="B582">
        <v>688.5</v>
      </c>
    </row>
    <row r="583" spans="1:2" x14ac:dyDescent="0.25">
      <c r="A583" s="1">
        <v>43400.181250000001</v>
      </c>
      <c r="B583">
        <v>688.5</v>
      </c>
    </row>
    <row r="584" spans="1:2" x14ac:dyDescent="0.25">
      <c r="A584" s="1">
        <v>43400.181944444441</v>
      </c>
      <c r="B584">
        <v>688.6</v>
      </c>
    </row>
    <row r="585" spans="1:2" x14ac:dyDescent="0.25">
      <c r="A585" s="1">
        <v>43400.182638888888</v>
      </c>
      <c r="B585">
        <v>688.5</v>
      </c>
    </row>
    <row r="586" spans="1:2" x14ac:dyDescent="0.25">
      <c r="A586" s="1">
        <v>43400.183333333334</v>
      </c>
      <c r="B586">
        <v>688.5</v>
      </c>
    </row>
    <row r="587" spans="1:2" x14ac:dyDescent="0.25">
      <c r="A587" s="1">
        <v>43400.184027777781</v>
      </c>
      <c r="B587">
        <v>688.3</v>
      </c>
    </row>
    <row r="588" spans="1:2" x14ac:dyDescent="0.25">
      <c r="A588" s="1">
        <v>43400.18472222222</v>
      </c>
      <c r="B588">
        <v>688.4</v>
      </c>
    </row>
    <row r="589" spans="1:2" x14ac:dyDescent="0.25">
      <c r="A589" s="1">
        <v>43400.185416666667</v>
      </c>
      <c r="B589">
        <v>688.5</v>
      </c>
    </row>
    <row r="590" spans="1:2" x14ac:dyDescent="0.25">
      <c r="A590" s="1">
        <v>43400.186111111114</v>
      </c>
      <c r="B590">
        <v>688.6</v>
      </c>
    </row>
    <row r="591" spans="1:2" x14ac:dyDescent="0.25">
      <c r="A591" s="1">
        <v>43400.186805555553</v>
      </c>
      <c r="B591">
        <v>688.7</v>
      </c>
    </row>
    <row r="592" spans="1:2" x14ac:dyDescent="0.25">
      <c r="A592" s="1">
        <v>43400.1875</v>
      </c>
      <c r="B592">
        <v>688.7</v>
      </c>
    </row>
    <row r="593" spans="1:2" x14ac:dyDescent="0.25">
      <c r="A593" s="1">
        <v>43400.188194444447</v>
      </c>
      <c r="B593">
        <v>688.7</v>
      </c>
    </row>
    <row r="594" spans="1:2" x14ac:dyDescent="0.25">
      <c r="A594" s="1">
        <v>43400.188888888886</v>
      </c>
      <c r="B594">
        <v>688.7</v>
      </c>
    </row>
    <row r="595" spans="1:2" x14ac:dyDescent="0.25">
      <c r="A595" s="1">
        <v>43400.189583333333</v>
      </c>
      <c r="B595">
        <v>688.7</v>
      </c>
    </row>
    <row r="596" spans="1:2" x14ac:dyDescent="0.25">
      <c r="A596" s="1">
        <v>43400.19027777778</v>
      </c>
      <c r="B596">
        <v>688.8</v>
      </c>
    </row>
    <row r="597" spans="1:2" x14ac:dyDescent="0.25">
      <c r="A597" s="1">
        <v>43400.190972222219</v>
      </c>
      <c r="B597">
        <v>688.7</v>
      </c>
    </row>
    <row r="598" spans="1:2" x14ac:dyDescent="0.25">
      <c r="A598" s="1">
        <v>43400.191666666666</v>
      </c>
      <c r="B598">
        <v>688.8</v>
      </c>
    </row>
    <row r="599" spans="1:2" x14ac:dyDescent="0.25">
      <c r="A599" s="1">
        <v>43400.192361111112</v>
      </c>
      <c r="B599">
        <v>688.8</v>
      </c>
    </row>
    <row r="600" spans="1:2" x14ac:dyDescent="0.25">
      <c r="A600" s="1">
        <v>43400.193055555559</v>
      </c>
      <c r="B600">
        <v>688.9</v>
      </c>
    </row>
    <row r="601" spans="1:2" x14ac:dyDescent="0.25">
      <c r="A601" s="1">
        <v>43400.193749999999</v>
      </c>
      <c r="B601">
        <v>688.9</v>
      </c>
    </row>
    <row r="602" spans="1:2" x14ac:dyDescent="0.25">
      <c r="A602" s="1">
        <v>43400.194444444445</v>
      </c>
      <c r="B602">
        <v>688.9</v>
      </c>
    </row>
    <row r="603" spans="1:2" x14ac:dyDescent="0.25">
      <c r="A603" s="1">
        <v>43400.195138888892</v>
      </c>
      <c r="B603">
        <v>689</v>
      </c>
    </row>
    <row r="604" spans="1:2" x14ac:dyDescent="0.25">
      <c r="A604" s="1">
        <v>43400.195833333331</v>
      </c>
      <c r="B604">
        <v>689</v>
      </c>
    </row>
    <row r="605" spans="1:2" x14ac:dyDescent="0.25">
      <c r="A605" s="1">
        <v>43400.196527777778</v>
      </c>
      <c r="B605">
        <v>689</v>
      </c>
    </row>
    <row r="606" spans="1:2" x14ac:dyDescent="0.25">
      <c r="A606" s="1">
        <v>43400.197222222225</v>
      </c>
      <c r="B606">
        <v>689</v>
      </c>
    </row>
    <row r="607" spans="1:2" x14ac:dyDescent="0.25">
      <c r="A607" s="1">
        <v>43400.197916666664</v>
      </c>
      <c r="B607">
        <v>689.1</v>
      </c>
    </row>
    <row r="608" spans="1:2" x14ac:dyDescent="0.25">
      <c r="A608" s="1">
        <v>43400.198611111111</v>
      </c>
      <c r="B608">
        <v>689.3</v>
      </c>
    </row>
    <row r="609" spans="1:2" x14ac:dyDescent="0.25">
      <c r="A609" s="1">
        <v>43400.199305555558</v>
      </c>
      <c r="B609">
        <v>689.3</v>
      </c>
    </row>
    <row r="610" spans="1:2" x14ac:dyDescent="0.25">
      <c r="A610" s="1">
        <v>43400.2</v>
      </c>
      <c r="B610">
        <v>689.5</v>
      </c>
    </row>
    <row r="611" spans="1:2" x14ac:dyDescent="0.25">
      <c r="A611" s="1">
        <v>43400.200694444444</v>
      </c>
      <c r="B611">
        <v>689.5</v>
      </c>
    </row>
    <row r="612" spans="1:2" x14ac:dyDescent="0.25">
      <c r="A612" s="1">
        <v>43400.201388888891</v>
      </c>
      <c r="B612">
        <v>689.5</v>
      </c>
    </row>
    <row r="613" spans="1:2" x14ac:dyDescent="0.25">
      <c r="A613" s="1">
        <v>43400.20208333333</v>
      </c>
      <c r="B613">
        <v>689.7</v>
      </c>
    </row>
    <row r="614" spans="1:2" x14ac:dyDescent="0.25">
      <c r="A614" s="1">
        <v>43400.202777777777</v>
      </c>
      <c r="B614">
        <v>689.6</v>
      </c>
    </row>
    <row r="615" spans="1:2" x14ac:dyDescent="0.25">
      <c r="A615" s="1">
        <v>43400.203472222223</v>
      </c>
      <c r="B615">
        <v>689.6</v>
      </c>
    </row>
    <row r="616" spans="1:2" x14ac:dyDescent="0.25">
      <c r="A616" s="1">
        <v>43400.20416666667</v>
      </c>
      <c r="B616">
        <v>689.5</v>
      </c>
    </row>
    <row r="617" spans="1:2" x14ac:dyDescent="0.25">
      <c r="A617" s="1">
        <v>43400.204861111109</v>
      </c>
      <c r="B617">
        <v>689.4</v>
      </c>
    </row>
    <row r="618" spans="1:2" x14ac:dyDescent="0.25">
      <c r="A618" s="1">
        <v>43400.205555555556</v>
      </c>
      <c r="B618">
        <v>689.4</v>
      </c>
    </row>
    <row r="619" spans="1:2" x14ac:dyDescent="0.25">
      <c r="A619" s="1">
        <v>43400.206250000003</v>
      </c>
      <c r="B619">
        <v>689.5</v>
      </c>
    </row>
    <row r="620" spans="1:2" x14ac:dyDescent="0.25">
      <c r="A620" s="1">
        <v>43400.206944444442</v>
      </c>
      <c r="B620">
        <v>689.5</v>
      </c>
    </row>
    <row r="621" spans="1:2" x14ac:dyDescent="0.25">
      <c r="A621" s="1">
        <v>43400.207638888889</v>
      </c>
      <c r="B621">
        <v>689.5</v>
      </c>
    </row>
    <row r="622" spans="1:2" x14ac:dyDescent="0.25">
      <c r="A622" s="1">
        <v>43400.208333333336</v>
      </c>
      <c r="B622">
        <v>689.6</v>
      </c>
    </row>
    <row r="623" spans="1:2" x14ac:dyDescent="0.25">
      <c r="A623" s="1">
        <v>43400.209027777775</v>
      </c>
      <c r="B623">
        <v>689.7</v>
      </c>
    </row>
    <row r="624" spans="1:2" x14ac:dyDescent="0.25">
      <c r="A624" s="1">
        <v>43400.209722222222</v>
      </c>
      <c r="B624">
        <v>690.1</v>
      </c>
    </row>
    <row r="625" spans="1:2" x14ac:dyDescent="0.25">
      <c r="A625" s="1">
        <v>43400.210416666669</v>
      </c>
      <c r="B625">
        <v>690</v>
      </c>
    </row>
    <row r="626" spans="1:2" x14ac:dyDescent="0.25">
      <c r="A626" s="1">
        <v>43400.211111111108</v>
      </c>
      <c r="B626">
        <v>690.2</v>
      </c>
    </row>
    <row r="627" spans="1:2" x14ac:dyDescent="0.25">
      <c r="A627" s="1">
        <v>43400.211805555555</v>
      </c>
      <c r="B627">
        <v>690.2</v>
      </c>
    </row>
    <row r="628" spans="1:2" x14ac:dyDescent="0.25">
      <c r="A628" s="1">
        <v>43400.212500000001</v>
      </c>
      <c r="B628">
        <v>690.2</v>
      </c>
    </row>
    <row r="629" spans="1:2" x14ac:dyDescent="0.25">
      <c r="A629" s="1">
        <v>43400.213194444441</v>
      </c>
      <c r="B629">
        <v>690.4</v>
      </c>
    </row>
    <row r="630" spans="1:2" x14ac:dyDescent="0.25">
      <c r="A630" s="1">
        <v>43400.213888888888</v>
      </c>
      <c r="B630">
        <v>690.3</v>
      </c>
    </row>
    <row r="631" spans="1:2" x14ac:dyDescent="0.25">
      <c r="A631" s="1">
        <v>43400.214583333334</v>
      </c>
      <c r="B631">
        <v>690.2</v>
      </c>
    </row>
    <row r="632" spans="1:2" x14ac:dyDescent="0.25">
      <c r="A632" s="1">
        <v>43400.215277777781</v>
      </c>
      <c r="B632">
        <v>690.2</v>
      </c>
    </row>
    <row r="633" spans="1:2" x14ac:dyDescent="0.25">
      <c r="A633" s="1">
        <v>43400.21597222222</v>
      </c>
      <c r="B633">
        <v>690.2</v>
      </c>
    </row>
    <row r="634" spans="1:2" x14ac:dyDescent="0.25">
      <c r="A634" s="1">
        <v>43400.216666666667</v>
      </c>
      <c r="B634">
        <v>690.4</v>
      </c>
    </row>
    <row r="635" spans="1:2" x14ac:dyDescent="0.25">
      <c r="A635" s="1">
        <v>43400.217361111114</v>
      </c>
      <c r="B635">
        <v>690.6</v>
      </c>
    </row>
    <row r="636" spans="1:2" x14ac:dyDescent="0.25">
      <c r="A636" s="1">
        <v>43400.218055555553</v>
      </c>
      <c r="B636">
        <v>690.5</v>
      </c>
    </row>
    <row r="637" spans="1:2" x14ac:dyDescent="0.25">
      <c r="A637" s="1">
        <v>43400.21875</v>
      </c>
      <c r="B637">
        <v>690.5</v>
      </c>
    </row>
    <row r="638" spans="1:2" x14ac:dyDescent="0.25">
      <c r="A638" s="1">
        <v>43400.219444444447</v>
      </c>
      <c r="B638">
        <v>690.6</v>
      </c>
    </row>
    <row r="639" spans="1:2" x14ac:dyDescent="0.25">
      <c r="A639" s="1">
        <v>43400.220138888886</v>
      </c>
      <c r="B639">
        <v>690.7</v>
      </c>
    </row>
    <row r="640" spans="1:2" x14ac:dyDescent="0.25">
      <c r="A640" s="1">
        <v>43400.220833333333</v>
      </c>
      <c r="B640">
        <v>690.7</v>
      </c>
    </row>
    <row r="641" spans="1:2" x14ac:dyDescent="0.25">
      <c r="A641" s="1">
        <v>43400.22152777778</v>
      </c>
      <c r="B641">
        <v>690.8</v>
      </c>
    </row>
    <row r="642" spans="1:2" x14ac:dyDescent="0.25">
      <c r="A642" s="1">
        <v>43400.222222222219</v>
      </c>
      <c r="B642">
        <v>690.9</v>
      </c>
    </row>
    <row r="643" spans="1:2" x14ac:dyDescent="0.25">
      <c r="A643" s="1">
        <v>43400.222916666666</v>
      </c>
      <c r="B643">
        <v>690.9</v>
      </c>
    </row>
    <row r="644" spans="1:2" x14ac:dyDescent="0.25">
      <c r="A644" s="1">
        <v>43400.223611111112</v>
      </c>
      <c r="B644">
        <v>690.8</v>
      </c>
    </row>
    <row r="645" spans="1:2" x14ac:dyDescent="0.25">
      <c r="A645" s="1">
        <v>43400.224305555559</v>
      </c>
      <c r="B645">
        <v>690.8</v>
      </c>
    </row>
    <row r="646" spans="1:2" x14ac:dyDescent="0.25">
      <c r="A646" s="1">
        <v>43400.224999999999</v>
      </c>
      <c r="B646">
        <v>690.8</v>
      </c>
    </row>
    <row r="647" spans="1:2" x14ac:dyDescent="0.25">
      <c r="A647" s="1">
        <v>43400.225694444445</v>
      </c>
      <c r="B647">
        <v>690.8</v>
      </c>
    </row>
    <row r="648" spans="1:2" x14ac:dyDescent="0.25">
      <c r="A648" s="1">
        <v>43400.226388888892</v>
      </c>
      <c r="B648">
        <v>690.8</v>
      </c>
    </row>
    <row r="649" spans="1:2" x14ac:dyDescent="0.25">
      <c r="A649" s="1">
        <v>43400.227083333331</v>
      </c>
      <c r="B649">
        <v>690.7</v>
      </c>
    </row>
    <row r="650" spans="1:2" x14ac:dyDescent="0.25">
      <c r="A650" s="1">
        <v>43400.227777777778</v>
      </c>
      <c r="B650">
        <v>690.6</v>
      </c>
    </row>
    <row r="651" spans="1:2" x14ac:dyDescent="0.25">
      <c r="A651" s="1">
        <v>43400.228472222225</v>
      </c>
      <c r="B651">
        <v>690.6</v>
      </c>
    </row>
    <row r="652" spans="1:2" x14ac:dyDescent="0.25">
      <c r="A652" s="1">
        <v>43400.229166666664</v>
      </c>
      <c r="B652">
        <v>690.7</v>
      </c>
    </row>
    <row r="653" spans="1:2" x14ac:dyDescent="0.25">
      <c r="A653" s="1">
        <v>43400.229861111111</v>
      </c>
      <c r="B653">
        <v>690.9</v>
      </c>
    </row>
    <row r="654" spans="1:2" x14ac:dyDescent="0.25">
      <c r="A654" s="1">
        <v>43400.230555555558</v>
      </c>
      <c r="B654">
        <v>691</v>
      </c>
    </row>
    <row r="655" spans="1:2" x14ac:dyDescent="0.25">
      <c r="A655" s="1">
        <v>43400.231249999997</v>
      </c>
      <c r="B655">
        <v>691</v>
      </c>
    </row>
    <row r="656" spans="1:2" x14ac:dyDescent="0.25">
      <c r="A656" s="1">
        <v>43400.231944444444</v>
      </c>
      <c r="B656">
        <v>691</v>
      </c>
    </row>
    <row r="657" spans="1:2" x14ac:dyDescent="0.25">
      <c r="A657" s="1">
        <v>43400.232638888891</v>
      </c>
      <c r="B657">
        <v>691</v>
      </c>
    </row>
    <row r="658" spans="1:2" x14ac:dyDescent="0.25">
      <c r="A658" s="1">
        <v>43400.23333333333</v>
      </c>
      <c r="B658">
        <v>690.6</v>
      </c>
    </row>
    <row r="659" spans="1:2" x14ac:dyDescent="0.25">
      <c r="A659" s="1">
        <v>43400.234027777777</v>
      </c>
      <c r="B659">
        <v>690.5</v>
      </c>
    </row>
    <row r="660" spans="1:2" x14ac:dyDescent="0.25">
      <c r="A660" s="1">
        <v>43400.234722222223</v>
      </c>
      <c r="B660">
        <v>690.7</v>
      </c>
    </row>
    <row r="661" spans="1:2" x14ac:dyDescent="0.25">
      <c r="A661" s="1">
        <v>43400.23541666667</v>
      </c>
      <c r="B661">
        <v>690.7</v>
      </c>
    </row>
    <row r="662" spans="1:2" x14ac:dyDescent="0.25">
      <c r="A662" s="1">
        <v>43400.236111111109</v>
      </c>
      <c r="B662">
        <v>690.7</v>
      </c>
    </row>
    <row r="663" spans="1:2" x14ac:dyDescent="0.25">
      <c r="A663" s="1">
        <v>43400.236805555556</v>
      </c>
      <c r="B663">
        <v>690.7</v>
      </c>
    </row>
    <row r="664" spans="1:2" x14ac:dyDescent="0.25">
      <c r="A664" s="1">
        <v>43400.237500000003</v>
      </c>
      <c r="B664">
        <v>690.7</v>
      </c>
    </row>
    <row r="665" spans="1:2" x14ac:dyDescent="0.25">
      <c r="A665" s="1">
        <v>43400.238194444442</v>
      </c>
      <c r="B665">
        <v>690.7</v>
      </c>
    </row>
    <row r="666" spans="1:2" x14ac:dyDescent="0.25">
      <c r="A666" s="1">
        <v>43400.238888888889</v>
      </c>
      <c r="B666">
        <v>690.7</v>
      </c>
    </row>
    <row r="667" spans="1:2" x14ac:dyDescent="0.25">
      <c r="A667" s="1">
        <v>43400.239583333336</v>
      </c>
      <c r="B667">
        <v>690.8</v>
      </c>
    </row>
    <row r="668" spans="1:2" x14ac:dyDescent="0.25">
      <c r="A668" s="1">
        <v>43400.240277777775</v>
      </c>
      <c r="B668">
        <v>690.9</v>
      </c>
    </row>
    <row r="669" spans="1:2" x14ac:dyDescent="0.25">
      <c r="A669" s="1">
        <v>43400.240972222222</v>
      </c>
      <c r="B669">
        <v>690.9</v>
      </c>
    </row>
    <row r="670" spans="1:2" x14ac:dyDescent="0.25">
      <c r="A670" s="1">
        <v>43400.241666666669</v>
      </c>
      <c r="B670">
        <v>691</v>
      </c>
    </row>
    <row r="671" spans="1:2" x14ac:dyDescent="0.25">
      <c r="A671" s="1">
        <v>43400.242361111108</v>
      </c>
      <c r="B671">
        <v>691</v>
      </c>
    </row>
    <row r="672" spans="1:2" x14ac:dyDescent="0.25">
      <c r="A672" s="1">
        <v>43400.243055555555</v>
      </c>
      <c r="B672">
        <v>691</v>
      </c>
    </row>
    <row r="673" spans="1:2" x14ac:dyDescent="0.25">
      <c r="A673" s="1">
        <v>43400.243750000001</v>
      </c>
      <c r="B673">
        <v>691</v>
      </c>
    </row>
    <row r="674" spans="1:2" x14ac:dyDescent="0.25">
      <c r="A674" s="1">
        <v>43400.244444444441</v>
      </c>
      <c r="B674">
        <v>690.9</v>
      </c>
    </row>
    <row r="675" spans="1:2" x14ac:dyDescent="0.25">
      <c r="A675" s="1">
        <v>43400.245138888888</v>
      </c>
      <c r="B675">
        <v>691</v>
      </c>
    </row>
    <row r="676" spans="1:2" x14ac:dyDescent="0.25">
      <c r="A676" s="1">
        <v>43400.245833333334</v>
      </c>
      <c r="B676">
        <v>691</v>
      </c>
    </row>
    <row r="677" spans="1:2" x14ac:dyDescent="0.25">
      <c r="A677" s="1">
        <v>43400.246527777781</v>
      </c>
      <c r="B677">
        <v>691</v>
      </c>
    </row>
    <row r="678" spans="1:2" x14ac:dyDescent="0.25">
      <c r="A678" s="1">
        <v>43400.24722222222</v>
      </c>
      <c r="B678">
        <v>691</v>
      </c>
    </row>
    <row r="679" spans="1:2" x14ac:dyDescent="0.25">
      <c r="A679" s="1">
        <v>43400.247916666667</v>
      </c>
      <c r="B679">
        <v>691</v>
      </c>
    </row>
    <row r="680" spans="1:2" x14ac:dyDescent="0.25">
      <c r="A680" s="1">
        <v>43400.248611111114</v>
      </c>
      <c r="B680">
        <v>691.1</v>
      </c>
    </row>
    <row r="681" spans="1:2" x14ac:dyDescent="0.25">
      <c r="A681" s="1">
        <v>43400.249305555553</v>
      </c>
      <c r="B681">
        <v>691.1</v>
      </c>
    </row>
    <row r="682" spans="1:2" x14ac:dyDescent="0.25">
      <c r="A682" s="1">
        <v>43400.25</v>
      </c>
      <c r="B682">
        <v>691.1</v>
      </c>
    </row>
    <row r="683" spans="1:2" x14ac:dyDescent="0.25">
      <c r="A683" s="1">
        <v>43400.250694444447</v>
      </c>
      <c r="B683">
        <v>691.2</v>
      </c>
    </row>
    <row r="684" spans="1:2" x14ac:dyDescent="0.25">
      <c r="A684" s="1">
        <v>43400.251388888886</v>
      </c>
      <c r="B684">
        <v>691.2</v>
      </c>
    </row>
    <row r="685" spans="1:2" x14ac:dyDescent="0.25">
      <c r="A685" s="1">
        <v>43400.252083333333</v>
      </c>
      <c r="B685">
        <v>691.1</v>
      </c>
    </row>
    <row r="686" spans="1:2" x14ac:dyDescent="0.25">
      <c r="A686" s="1">
        <v>43400.25277777778</v>
      </c>
      <c r="B686">
        <v>691.1</v>
      </c>
    </row>
    <row r="687" spans="1:2" x14ac:dyDescent="0.25">
      <c r="A687" s="1">
        <v>43400.253472222219</v>
      </c>
      <c r="B687">
        <v>691.1</v>
      </c>
    </row>
    <row r="688" spans="1:2" x14ac:dyDescent="0.25">
      <c r="A688" s="1">
        <v>43400.254166666666</v>
      </c>
      <c r="B688">
        <v>691.2</v>
      </c>
    </row>
    <row r="689" spans="1:2" x14ac:dyDescent="0.25">
      <c r="A689" s="1">
        <v>43400.254861111112</v>
      </c>
      <c r="B689">
        <v>691.2</v>
      </c>
    </row>
    <row r="690" spans="1:2" x14ac:dyDescent="0.25">
      <c r="A690" s="1">
        <v>43400.255555555559</v>
      </c>
      <c r="B690">
        <v>691.2</v>
      </c>
    </row>
    <row r="691" spans="1:2" x14ac:dyDescent="0.25">
      <c r="A691" s="1">
        <v>43400.256249999999</v>
      </c>
      <c r="B691">
        <v>691.2</v>
      </c>
    </row>
    <row r="692" spans="1:2" x14ac:dyDescent="0.25">
      <c r="A692" s="1">
        <v>43400.256944444445</v>
      </c>
      <c r="B692">
        <v>691.2</v>
      </c>
    </row>
    <row r="693" spans="1:2" x14ac:dyDescent="0.25">
      <c r="A693" s="1">
        <v>43400.257638888892</v>
      </c>
      <c r="B693">
        <v>691.3</v>
      </c>
    </row>
    <row r="694" spans="1:2" x14ac:dyDescent="0.25">
      <c r="A694" s="1">
        <v>43400.258333333331</v>
      </c>
      <c r="B694">
        <v>691.3</v>
      </c>
    </row>
    <row r="695" spans="1:2" x14ac:dyDescent="0.25">
      <c r="A695" s="1">
        <v>43400.259027777778</v>
      </c>
      <c r="B695">
        <v>691.4</v>
      </c>
    </row>
    <row r="696" spans="1:2" x14ac:dyDescent="0.25">
      <c r="A696" s="1">
        <v>43400.259722222225</v>
      </c>
      <c r="B696">
        <v>691.4</v>
      </c>
    </row>
    <row r="697" spans="1:2" x14ac:dyDescent="0.25">
      <c r="A697" s="1">
        <v>43400.260416666664</v>
      </c>
      <c r="B697">
        <v>691.4</v>
      </c>
    </row>
    <row r="698" spans="1:2" x14ac:dyDescent="0.25">
      <c r="A698" s="1">
        <v>43400.261111111111</v>
      </c>
      <c r="B698">
        <v>691.4</v>
      </c>
    </row>
    <row r="699" spans="1:2" x14ac:dyDescent="0.25">
      <c r="A699" s="1">
        <v>43400.261805555558</v>
      </c>
      <c r="B699">
        <v>691.4</v>
      </c>
    </row>
    <row r="700" spans="1:2" x14ac:dyDescent="0.25">
      <c r="A700" s="1">
        <v>43400.262499999997</v>
      </c>
      <c r="B700">
        <v>691.4</v>
      </c>
    </row>
    <row r="701" spans="1:2" x14ac:dyDescent="0.25">
      <c r="A701" s="1">
        <v>43400.263194444444</v>
      </c>
      <c r="B701">
        <v>691.4</v>
      </c>
    </row>
    <row r="702" spans="1:2" x14ac:dyDescent="0.25">
      <c r="A702" s="1">
        <v>43400.263888888891</v>
      </c>
      <c r="B702">
        <v>691.5</v>
      </c>
    </row>
    <row r="703" spans="1:2" x14ac:dyDescent="0.25">
      <c r="A703" s="1">
        <v>43400.26458333333</v>
      </c>
      <c r="B703">
        <v>691.4</v>
      </c>
    </row>
    <row r="704" spans="1:2" x14ac:dyDescent="0.25">
      <c r="A704" s="1">
        <v>43400.265277777777</v>
      </c>
      <c r="B704">
        <v>691.3</v>
      </c>
    </row>
    <row r="705" spans="1:2" x14ac:dyDescent="0.25">
      <c r="A705" s="1">
        <v>43400.265972222223</v>
      </c>
      <c r="B705">
        <v>691.2</v>
      </c>
    </row>
    <row r="706" spans="1:2" x14ac:dyDescent="0.25">
      <c r="A706" s="1">
        <v>43400.26666666667</v>
      </c>
      <c r="B706">
        <v>691.2</v>
      </c>
    </row>
    <row r="707" spans="1:2" x14ac:dyDescent="0.25">
      <c r="A707" s="1">
        <v>43400.267361111109</v>
      </c>
      <c r="B707">
        <v>691.3</v>
      </c>
    </row>
    <row r="708" spans="1:2" x14ac:dyDescent="0.25">
      <c r="A708" s="1">
        <v>43400.268055555556</v>
      </c>
      <c r="B708">
        <v>691.4</v>
      </c>
    </row>
    <row r="709" spans="1:2" x14ac:dyDescent="0.25">
      <c r="A709" s="1">
        <v>43400.268750000003</v>
      </c>
      <c r="B709">
        <v>691.4</v>
      </c>
    </row>
    <row r="710" spans="1:2" x14ac:dyDescent="0.25">
      <c r="A710" s="1">
        <v>43400.269444444442</v>
      </c>
      <c r="B710">
        <v>691.4</v>
      </c>
    </row>
    <row r="711" spans="1:2" x14ac:dyDescent="0.25">
      <c r="A711" s="1">
        <v>43400.270138888889</v>
      </c>
      <c r="B711">
        <v>691.3</v>
      </c>
    </row>
    <row r="712" spans="1:2" x14ac:dyDescent="0.25">
      <c r="A712" s="1">
        <v>43400.270833333336</v>
      </c>
      <c r="B712">
        <v>691.3</v>
      </c>
    </row>
    <row r="713" spans="1:2" x14ac:dyDescent="0.25">
      <c r="A713" s="1">
        <v>43400.271527777775</v>
      </c>
      <c r="B713">
        <v>691.3</v>
      </c>
    </row>
    <row r="714" spans="1:2" x14ac:dyDescent="0.25">
      <c r="A714" s="1">
        <v>43400.272222222222</v>
      </c>
      <c r="B714">
        <v>691.4</v>
      </c>
    </row>
    <row r="715" spans="1:2" x14ac:dyDescent="0.25">
      <c r="A715" s="1">
        <v>43400.272916666669</v>
      </c>
      <c r="B715">
        <v>691.5</v>
      </c>
    </row>
    <row r="716" spans="1:2" x14ac:dyDescent="0.25">
      <c r="A716" s="1">
        <v>43400.273611111108</v>
      </c>
      <c r="B716">
        <v>691.5</v>
      </c>
    </row>
    <row r="717" spans="1:2" x14ac:dyDescent="0.25">
      <c r="A717" s="1">
        <v>43400.274305555555</v>
      </c>
      <c r="B717">
        <v>691.4</v>
      </c>
    </row>
    <row r="718" spans="1:2" x14ac:dyDescent="0.25">
      <c r="A718" s="1">
        <v>43400.275000000001</v>
      </c>
      <c r="B718">
        <v>691.4</v>
      </c>
    </row>
    <row r="719" spans="1:2" x14ac:dyDescent="0.25">
      <c r="A719" s="1">
        <v>43400.275694444441</v>
      </c>
      <c r="B719">
        <v>691.5</v>
      </c>
    </row>
    <row r="720" spans="1:2" x14ac:dyDescent="0.25">
      <c r="A720" s="1">
        <v>43400.276388888888</v>
      </c>
      <c r="B720">
        <v>691.4</v>
      </c>
    </row>
    <row r="721" spans="1:2" x14ac:dyDescent="0.25">
      <c r="A721" s="1">
        <v>43400.277083333334</v>
      </c>
      <c r="B721">
        <v>691.3</v>
      </c>
    </row>
    <row r="722" spans="1:2" x14ac:dyDescent="0.25">
      <c r="A722" s="1">
        <v>43400.277777777781</v>
      </c>
      <c r="B722">
        <v>691.3</v>
      </c>
    </row>
    <row r="723" spans="1:2" x14ac:dyDescent="0.25">
      <c r="A723" s="1">
        <v>43400.27847222222</v>
      </c>
      <c r="B723">
        <v>691.4</v>
      </c>
    </row>
    <row r="724" spans="1:2" x14ac:dyDescent="0.25">
      <c r="A724" s="1">
        <v>43400.279166666667</v>
      </c>
      <c r="B724">
        <v>691.4</v>
      </c>
    </row>
    <row r="725" spans="1:2" x14ac:dyDescent="0.25">
      <c r="A725" s="1">
        <v>43400.279861111114</v>
      </c>
      <c r="B725">
        <v>691.4</v>
      </c>
    </row>
    <row r="726" spans="1:2" x14ac:dyDescent="0.25">
      <c r="A726" s="1">
        <v>43400.280555555553</v>
      </c>
      <c r="B726">
        <v>691.4</v>
      </c>
    </row>
    <row r="727" spans="1:2" x14ac:dyDescent="0.25">
      <c r="A727" s="1">
        <v>43400.28125</v>
      </c>
      <c r="B727">
        <v>691.5</v>
      </c>
    </row>
    <row r="728" spans="1:2" x14ac:dyDescent="0.25">
      <c r="A728" s="1">
        <v>43400.281944444447</v>
      </c>
      <c r="B728">
        <v>691.5</v>
      </c>
    </row>
    <row r="729" spans="1:2" x14ac:dyDescent="0.25">
      <c r="A729" s="1">
        <v>43400.282638888886</v>
      </c>
      <c r="B729">
        <v>691.6</v>
      </c>
    </row>
    <row r="730" spans="1:2" x14ac:dyDescent="0.25">
      <c r="A730" s="1">
        <v>43400.283333333333</v>
      </c>
      <c r="B730">
        <v>691.5</v>
      </c>
    </row>
    <row r="731" spans="1:2" x14ac:dyDescent="0.25">
      <c r="A731" s="1">
        <v>43400.28402777778</v>
      </c>
      <c r="B731">
        <v>691.6</v>
      </c>
    </row>
    <row r="732" spans="1:2" x14ac:dyDescent="0.25">
      <c r="A732" s="1">
        <v>43400.284722222219</v>
      </c>
      <c r="B732">
        <v>691.5</v>
      </c>
    </row>
    <row r="733" spans="1:2" x14ac:dyDescent="0.25">
      <c r="A733" s="1">
        <v>43400.285416666666</v>
      </c>
      <c r="B733">
        <v>691.5</v>
      </c>
    </row>
    <row r="734" spans="1:2" x14ac:dyDescent="0.25">
      <c r="A734" s="1">
        <v>43400.286111111112</v>
      </c>
      <c r="B734">
        <v>691.5</v>
      </c>
    </row>
    <row r="735" spans="1:2" x14ac:dyDescent="0.25">
      <c r="A735" s="1">
        <v>43400.286805555559</v>
      </c>
      <c r="B735">
        <v>691.5</v>
      </c>
    </row>
    <row r="736" spans="1:2" x14ac:dyDescent="0.25">
      <c r="A736" s="1">
        <v>43400.287499999999</v>
      </c>
      <c r="B736">
        <v>691.6</v>
      </c>
    </row>
    <row r="737" spans="1:2" x14ac:dyDescent="0.25">
      <c r="A737" s="1">
        <v>43400.288194444445</v>
      </c>
      <c r="B737">
        <v>691.5</v>
      </c>
    </row>
    <row r="738" spans="1:2" x14ac:dyDescent="0.25">
      <c r="A738" s="1">
        <v>43400.288888888892</v>
      </c>
      <c r="B738">
        <v>691.5</v>
      </c>
    </row>
    <row r="739" spans="1:2" x14ac:dyDescent="0.25">
      <c r="A739" s="1">
        <v>43400.289583333331</v>
      </c>
      <c r="B739">
        <v>691.5</v>
      </c>
    </row>
    <row r="740" spans="1:2" x14ac:dyDescent="0.25">
      <c r="A740" s="1">
        <v>43400.290277777778</v>
      </c>
      <c r="B740">
        <v>691.4</v>
      </c>
    </row>
    <row r="741" spans="1:2" x14ac:dyDescent="0.25">
      <c r="A741" s="1">
        <v>43400.290972222225</v>
      </c>
      <c r="B741">
        <v>691.3</v>
      </c>
    </row>
    <row r="742" spans="1:2" x14ac:dyDescent="0.25">
      <c r="A742" s="1">
        <v>43400.291666666664</v>
      </c>
      <c r="B742">
        <v>691.3</v>
      </c>
    </row>
    <row r="743" spans="1:2" x14ac:dyDescent="0.25">
      <c r="A743" s="1">
        <v>43400.292361111111</v>
      </c>
      <c r="B743">
        <v>691.3</v>
      </c>
    </row>
    <row r="744" spans="1:2" x14ac:dyDescent="0.25">
      <c r="A744" s="1">
        <v>43400.293055555558</v>
      </c>
      <c r="B744">
        <v>691.4</v>
      </c>
    </row>
    <row r="745" spans="1:2" x14ac:dyDescent="0.25">
      <c r="A745" s="1">
        <v>43400.293749999997</v>
      </c>
      <c r="B745">
        <v>691.4</v>
      </c>
    </row>
    <row r="746" spans="1:2" x14ac:dyDescent="0.25">
      <c r="A746" s="1">
        <v>43400.294444444444</v>
      </c>
      <c r="B746">
        <v>691.5</v>
      </c>
    </row>
    <row r="747" spans="1:2" x14ac:dyDescent="0.25">
      <c r="A747" s="1">
        <v>43400.295138888891</v>
      </c>
      <c r="B747">
        <v>691.4</v>
      </c>
    </row>
    <row r="748" spans="1:2" x14ac:dyDescent="0.25">
      <c r="A748" s="1">
        <v>43400.29583333333</v>
      </c>
      <c r="B748">
        <v>691.4</v>
      </c>
    </row>
    <row r="749" spans="1:2" x14ac:dyDescent="0.25">
      <c r="A749" s="1">
        <v>43400.296527777777</v>
      </c>
      <c r="B749">
        <v>691.5</v>
      </c>
    </row>
    <row r="750" spans="1:2" x14ac:dyDescent="0.25">
      <c r="A750" s="1">
        <v>43400.297222222223</v>
      </c>
      <c r="B750">
        <v>691.4</v>
      </c>
    </row>
    <row r="751" spans="1:2" x14ac:dyDescent="0.25">
      <c r="A751" s="1">
        <v>43400.29791666667</v>
      </c>
      <c r="B751">
        <v>691.6</v>
      </c>
    </row>
    <row r="752" spans="1:2" x14ac:dyDescent="0.25">
      <c r="A752" s="1">
        <v>43400.298611111109</v>
      </c>
      <c r="B752">
        <v>691.5</v>
      </c>
    </row>
    <row r="753" spans="1:2" x14ac:dyDescent="0.25">
      <c r="A753" s="1">
        <v>43400.299305555556</v>
      </c>
      <c r="B753">
        <v>691.5</v>
      </c>
    </row>
    <row r="754" spans="1:2" x14ac:dyDescent="0.25">
      <c r="A754" s="1">
        <v>43400.3</v>
      </c>
      <c r="B754">
        <v>691.5</v>
      </c>
    </row>
    <row r="755" spans="1:2" x14ac:dyDescent="0.25">
      <c r="A755" s="1">
        <v>43400.300694444442</v>
      </c>
      <c r="B755">
        <v>691.5</v>
      </c>
    </row>
    <row r="756" spans="1:2" x14ac:dyDescent="0.25">
      <c r="A756" s="1">
        <v>43400.301388888889</v>
      </c>
      <c r="B756">
        <v>691.6</v>
      </c>
    </row>
    <row r="757" spans="1:2" x14ac:dyDescent="0.25">
      <c r="A757" s="1">
        <v>43400.302083333336</v>
      </c>
      <c r="B757">
        <v>691.6</v>
      </c>
    </row>
    <row r="758" spans="1:2" x14ac:dyDescent="0.25">
      <c r="A758" s="1">
        <v>43400.302777777775</v>
      </c>
      <c r="B758">
        <v>691.5</v>
      </c>
    </row>
    <row r="759" spans="1:2" x14ac:dyDescent="0.25">
      <c r="A759" s="1">
        <v>43400.303472222222</v>
      </c>
      <c r="B759">
        <v>691.6</v>
      </c>
    </row>
    <row r="760" spans="1:2" x14ac:dyDescent="0.25">
      <c r="A760" s="1">
        <v>43400.304166666669</v>
      </c>
      <c r="B760">
        <v>691.6</v>
      </c>
    </row>
    <row r="761" spans="1:2" x14ac:dyDescent="0.25">
      <c r="A761" s="1">
        <v>43400.304861111108</v>
      </c>
      <c r="B761">
        <v>691.6</v>
      </c>
    </row>
    <row r="762" spans="1:2" x14ac:dyDescent="0.25">
      <c r="A762" s="1">
        <v>43400.305555555555</v>
      </c>
      <c r="B762">
        <v>691.6</v>
      </c>
    </row>
    <row r="763" spans="1:2" x14ac:dyDescent="0.25">
      <c r="A763" s="1">
        <v>43400.306250000001</v>
      </c>
      <c r="B763">
        <v>691.7</v>
      </c>
    </row>
    <row r="764" spans="1:2" x14ac:dyDescent="0.25">
      <c r="A764" s="1">
        <v>43400.306944444441</v>
      </c>
      <c r="B764">
        <v>691.6</v>
      </c>
    </row>
    <row r="765" spans="1:2" x14ac:dyDescent="0.25">
      <c r="A765" s="1">
        <v>43400.307638888888</v>
      </c>
      <c r="B765">
        <v>691.7</v>
      </c>
    </row>
    <row r="766" spans="1:2" x14ac:dyDescent="0.25">
      <c r="A766" s="1">
        <v>43400.308333333334</v>
      </c>
      <c r="B766">
        <v>691.7</v>
      </c>
    </row>
    <row r="767" spans="1:2" x14ac:dyDescent="0.25">
      <c r="A767" s="1">
        <v>43400.309027777781</v>
      </c>
      <c r="B767">
        <v>691.8</v>
      </c>
    </row>
    <row r="768" spans="1:2" x14ac:dyDescent="0.25">
      <c r="A768" s="1">
        <v>43400.30972222222</v>
      </c>
      <c r="B768">
        <v>691.8</v>
      </c>
    </row>
    <row r="769" spans="1:2" x14ac:dyDescent="0.25">
      <c r="A769" s="1">
        <v>43400.310416666667</v>
      </c>
      <c r="B769">
        <v>691.8</v>
      </c>
    </row>
    <row r="770" spans="1:2" x14ac:dyDescent="0.25">
      <c r="A770" s="1">
        <v>43400.311111111114</v>
      </c>
      <c r="B770">
        <v>691.8</v>
      </c>
    </row>
    <row r="771" spans="1:2" x14ac:dyDescent="0.25">
      <c r="A771" s="1">
        <v>43400.311805555553</v>
      </c>
      <c r="B771">
        <v>691.8</v>
      </c>
    </row>
    <row r="772" spans="1:2" x14ac:dyDescent="0.25">
      <c r="A772" s="1">
        <v>43400.3125</v>
      </c>
      <c r="B772">
        <v>691.9</v>
      </c>
    </row>
    <row r="773" spans="1:2" x14ac:dyDescent="0.25">
      <c r="A773" s="1">
        <v>43400.313194444447</v>
      </c>
      <c r="B773">
        <v>691.9</v>
      </c>
    </row>
    <row r="774" spans="1:2" x14ac:dyDescent="0.25">
      <c r="A774" s="1">
        <v>43400.313888888886</v>
      </c>
      <c r="B774">
        <v>691.9</v>
      </c>
    </row>
    <row r="775" spans="1:2" x14ac:dyDescent="0.25">
      <c r="A775" s="1">
        <v>43400.314583333333</v>
      </c>
      <c r="B775">
        <v>692</v>
      </c>
    </row>
    <row r="776" spans="1:2" x14ac:dyDescent="0.25">
      <c r="A776" s="1">
        <v>43400.31527777778</v>
      </c>
      <c r="B776">
        <v>692</v>
      </c>
    </row>
    <row r="777" spans="1:2" x14ac:dyDescent="0.25">
      <c r="A777" s="1">
        <v>43400.315972222219</v>
      </c>
      <c r="B777">
        <v>692.1</v>
      </c>
    </row>
    <row r="778" spans="1:2" x14ac:dyDescent="0.25">
      <c r="A778" s="1">
        <v>43400.316666666666</v>
      </c>
      <c r="B778">
        <v>692.1</v>
      </c>
    </row>
    <row r="779" spans="1:2" x14ac:dyDescent="0.25">
      <c r="A779" s="1">
        <v>43400.317361111112</v>
      </c>
      <c r="B779">
        <v>692.2</v>
      </c>
    </row>
    <row r="780" spans="1:2" x14ac:dyDescent="0.25">
      <c r="A780" s="1">
        <v>43400.318055555559</v>
      </c>
      <c r="B780">
        <v>692.1</v>
      </c>
    </row>
    <row r="781" spans="1:2" x14ac:dyDescent="0.25">
      <c r="A781" s="1">
        <v>43400.318749999999</v>
      </c>
      <c r="B781">
        <v>692.1</v>
      </c>
    </row>
    <row r="782" spans="1:2" x14ac:dyDescent="0.25">
      <c r="A782" s="1">
        <v>43400.319444444445</v>
      </c>
      <c r="B782">
        <v>692.1</v>
      </c>
    </row>
    <row r="783" spans="1:2" x14ac:dyDescent="0.25">
      <c r="A783" s="1">
        <v>43400.320138888892</v>
      </c>
      <c r="B783">
        <v>692.2</v>
      </c>
    </row>
    <row r="784" spans="1:2" x14ac:dyDescent="0.25">
      <c r="A784" s="1">
        <v>43400.320833333331</v>
      </c>
      <c r="B784">
        <v>692.2</v>
      </c>
    </row>
    <row r="785" spans="1:2" x14ac:dyDescent="0.25">
      <c r="A785" s="1">
        <v>43400.321527777778</v>
      </c>
      <c r="B785">
        <v>692.3</v>
      </c>
    </row>
    <row r="786" spans="1:2" x14ac:dyDescent="0.25">
      <c r="A786" s="1">
        <v>43400.322222222225</v>
      </c>
      <c r="B786">
        <v>692.3</v>
      </c>
    </row>
    <row r="787" spans="1:2" x14ac:dyDescent="0.25">
      <c r="A787" s="1">
        <v>43400.322916666664</v>
      </c>
      <c r="B787">
        <v>692.2</v>
      </c>
    </row>
    <row r="788" spans="1:2" x14ac:dyDescent="0.25">
      <c r="A788" s="1">
        <v>43400.323611111111</v>
      </c>
      <c r="B788">
        <v>692.3</v>
      </c>
    </row>
    <row r="789" spans="1:2" x14ac:dyDescent="0.25">
      <c r="A789" s="1">
        <v>43400.324305555558</v>
      </c>
      <c r="B789">
        <v>692.2</v>
      </c>
    </row>
    <row r="790" spans="1:2" x14ac:dyDescent="0.25">
      <c r="A790" s="1">
        <v>43400.324999999997</v>
      </c>
      <c r="B790">
        <v>692.2</v>
      </c>
    </row>
    <row r="791" spans="1:2" x14ac:dyDescent="0.25">
      <c r="A791" s="1">
        <v>43400.325694444444</v>
      </c>
      <c r="B791">
        <v>692.2</v>
      </c>
    </row>
    <row r="792" spans="1:2" x14ac:dyDescent="0.25">
      <c r="A792" s="1">
        <v>43400.326388888891</v>
      </c>
      <c r="B792">
        <v>692.2</v>
      </c>
    </row>
    <row r="793" spans="1:2" x14ac:dyDescent="0.25">
      <c r="A793" s="1">
        <v>43400.32708333333</v>
      </c>
      <c r="B793">
        <v>692.3</v>
      </c>
    </row>
    <row r="794" spans="1:2" x14ac:dyDescent="0.25">
      <c r="A794" s="1">
        <v>43400.327777777777</v>
      </c>
      <c r="B794">
        <v>692.3</v>
      </c>
    </row>
    <row r="795" spans="1:2" x14ac:dyDescent="0.25">
      <c r="A795" s="1">
        <v>43400.328472222223</v>
      </c>
      <c r="B795">
        <v>692.3</v>
      </c>
    </row>
    <row r="796" spans="1:2" x14ac:dyDescent="0.25">
      <c r="A796" s="1">
        <v>43400.32916666667</v>
      </c>
      <c r="B796">
        <v>692.3</v>
      </c>
    </row>
    <row r="797" spans="1:2" x14ac:dyDescent="0.25">
      <c r="A797" s="1">
        <v>43400.329861111109</v>
      </c>
      <c r="B797">
        <v>692.3</v>
      </c>
    </row>
    <row r="798" spans="1:2" x14ac:dyDescent="0.25">
      <c r="A798" s="1">
        <v>43400.330555555556</v>
      </c>
      <c r="B798">
        <v>692.3</v>
      </c>
    </row>
    <row r="799" spans="1:2" x14ac:dyDescent="0.25">
      <c r="A799" s="1">
        <v>43400.331250000003</v>
      </c>
      <c r="B799">
        <v>692.2</v>
      </c>
    </row>
    <row r="800" spans="1:2" x14ac:dyDescent="0.25">
      <c r="A800" s="1">
        <v>43400.331944444442</v>
      </c>
      <c r="B800">
        <v>692.2</v>
      </c>
    </row>
    <row r="801" spans="1:2" x14ac:dyDescent="0.25">
      <c r="A801" s="1">
        <v>43400.332638888889</v>
      </c>
      <c r="B801">
        <v>692.2</v>
      </c>
    </row>
    <row r="802" spans="1:2" x14ac:dyDescent="0.25">
      <c r="A802" s="1">
        <v>43400.333333333336</v>
      </c>
      <c r="B802">
        <v>692.2</v>
      </c>
    </row>
    <row r="803" spans="1:2" x14ac:dyDescent="0.25">
      <c r="A803" s="1">
        <v>43400.334027777775</v>
      </c>
      <c r="B803">
        <v>692.2</v>
      </c>
    </row>
    <row r="804" spans="1:2" x14ac:dyDescent="0.25">
      <c r="A804" s="1">
        <v>43400.334722222222</v>
      </c>
      <c r="B804">
        <v>692.2</v>
      </c>
    </row>
    <row r="805" spans="1:2" x14ac:dyDescent="0.25">
      <c r="A805" s="1">
        <v>43400.335416666669</v>
      </c>
      <c r="B805">
        <v>692.2</v>
      </c>
    </row>
    <row r="806" spans="1:2" x14ac:dyDescent="0.25">
      <c r="A806" s="1">
        <v>43400.336111111108</v>
      </c>
      <c r="B806">
        <v>692.2</v>
      </c>
    </row>
    <row r="807" spans="1:2" x14ac:dyDescent="0.25">
      <c r="A807" s="1">
        <v>43400.336805555555</v>
      </c>
      <c r="B807">
        <v>692.3</v>
      </c>
    </row>
    <row r="808" spans="1:2" x14ac:dyDescent="0.25">
      <c r="A808" s="1">
        <v>43400.337500000001</v>
      </c>
      <c r="B808">
        <v>692.4</v>
      </c>
    </row>
    <row r="809" spans="1:2" x14ac:dyDescent="0.25">
      <c r="A809" s="1">
        <v>43400.338194444441</v>
      </c>
      <c r="B809">
        <v>692.4</v>
      </c>
    </row>
    <row r="810" spans="1:2" x14ac:dyDescent="0.25">
      <c r="A810" s="1">
        <v>43400.338888888888</v>
      </c>
      <c r="B810">
        <v>692.3</v>
      </c>
    </row>
    <row r="811" spans="1:2" x14ac:dyDescent="0.25">
      <c r="A811" s="1">
        <v>43400.339583333334</v>
      </c>
      <c r="B811">
        <v>692.3</v>
      </c>
    </row>
    <row r="812" spans="1:2" x14ac:dyDescent="0.25">
      <c r="A812" s="1">
        <v>43400.340277777781</v>
      </c>
      <c r="B812">
        <v>692.4</v>
      </c>
    </row>
    <row r="813" spans="1:2" x14ac:dyDescent="0.25">
      <c r="A813" s="1">
        <v>43400.34097222222</v>
      </c>
      <c r="B813">
        <v>692.4</v>
      </c>
    </row>
    <row r="814" spans="1:2" x14ac:dyDescent="0.25">
      <c r="A814" s="1">
        <v>43400.341666666667</v>
      </c>
      <c r="B814">
        <v>692.4</v>
      </c>
    </row>
    <row r="815" spans="1:2" x14ac:dyDescent="0.25">
      <c r="A815" s="1">
        <v>43400.342361111114</v>
      </c>
      <c r="B815">
        <v>692.5</v>
      </c>
    </row>
    <row r="816" spans="1:2" x14ac:dyDescent="0.25">
      <c r="A816" s="1">
        <v>43400.343055555553</v>
      </c>
      <c r="B816">
        <v>692.5</v>
      </c>
    </row>
    <row r="817" spans="1:2" x14ac:dyDescent="0.25">
      <c r="A817" s="1">
        <v>43400.34375</v>
      </c>
      <c r="B817">
        <v>692.6</v>
      </c>
    </row>
    <row r="818" spans="1:2" x14ac:dyDescent="0.25">
      <c r="A818" s="1">
        <v>43400.344444444447</v>
      </c>
      <c r="B818">
        <v>692.6</v>
      </c>
    </row>
    <row r="819" spans="1:2" x14ac:dyDescent="0.25">
      <c r="A819" s="1">
        <v>43400.345138888886</v>
      </c>
      <c r="B819">
        <v>692.6</v>
      </c>
    </row>
    <row r="820" spans="1:2" x14ac:dyDescent="0.25">
      <c r="A820" s="1">
        <v>43400.345833333333</v>
      </c>
      <c r="B820">
        <v>692.6</v>
      </c>
    </row>
    <row r="821" spans="1:2" x14ac:dyDescent="0.25">
      <c r="A821" s="1">
        <v>43400.34652777778</v>
      </c>
      <c r="B821">
        <v>692.6</v>
      </c>
    </row>
    <row r="822" spans="1:2" x14ac:dyDescent="0.25">
      <c r="A822" s="1">
        <v>43400.347222222219</v>
      </c>
      <c r="B822">
        <v>692.6</v>
      </c>
    </row>
    <row r="823" spans="1:2" x14ac:dyDescent="0.25">
      <c r="A823" s="1">
        <v>43400.347916666666</v>
      </c>
      <c r="B823">
        <v>692.6</v>
      </c>
    </row>
    <row r="824" spans="1:2" x14ac:dyDescent="0.25">
      <c r="A824" s="1">
        <v>43400.348611111112</v>
      </c>
      <c r="B824">
        <v>692.6</v>
      </c>
    </row>
    <row r="825" spans="1:2" x14ac:dyDescent="0.25">
      <c r="A825" s="1">
        <v>43400.349305555559</v>
      </c>
      <c r="B825">
        <v>692.6</v>
      </c>
    </row>
    <row r="826" spans="1:2" x14ac:dyDescent="0.25">
      <c r="A826" s="1">
        <v>43400.35</v>
      </c>
      <c r="B826">
        <v>692.5</v>
      </c>
    </row>
    <row r="827" spans="1:2" x14ac:dyDescent="0.25">
      <c r="A827" s="1">
        <v>43400.350694444445</v>
      </c>
      <c r="B827">
        <v>692.6</v>
      </c>
    </row>
    <row r="828" spans="1:2" x14ac:dyDescent="0.25">
      <c r="A828" s="1">
        <v>43400.351388888892</v>
      </c>
      <c r="B828">
        <v>692.6</v>
      </c>
    </row>
    <row r="829" spans="1:2" x14ac:dyDescent="0.25">
      <c r="A829" s="1">
        <v>43400.352083333331</v>
      </c>
      <c r="B829">
        <v>692.6</v>
      </c>
    </row>
    <row r="830" spans="1:2" x14ac:dyDescent="0.25">
      <c r="A830" s="1">
        <v>43400.352777777778</v>
      </c>
      <c r="B830">
        <v>692.6</v>
      </c>
    </row>
    <row r="831" spans="1:2" x14ac:dyDescent="0.25">
      <c r="A831" s="1">
        <v>43400.353472222225</v>
      </c>
      <c r="B831">
        <v>692.6</v>
      </c>
    </row>
    <row r="832" spans="1:2" x14ac:dyDescent="0.25">
      <c r="A832" s="1">
        <v>43400.354166666664</v>
      </c>
      <c r="B832">
        <v>692.6</v>
      </c>
    </row>
    <row r="833" spans="1:2" x14ac:dyDescent="0.25">
      <c r="A833" s="1">
        <v>43400.354861111111</v>
      </c>
      <c r="B833">
        <v>692.6</v>
      </c>
    </row>
    <row r="834" spans="1:2" x14ac:dyDescent="0.25">
      <c r="A834" s="1">
        <v>43400.355555555558</v>
      </c>
      <c r="B834">
        <v>692.6</v>
      </c>
    </row>
    <row r="835" spans="1:2" x14ac:dyDescent="0.25">
      <c r="A835" s="1">
        <v>43400.356249999997</v>
      </c>
      <c r="B835">
        <v>692.6</v>
      </c>
    </row>
    <row r="836" spans="1:2" x14ac:dyDescent="0.25">
      <c r="A836" s="1">
        <v>43400.356944444444</v>
      </c>
      <c r="B836">
        <v>692.6</v>
      </c>
    </row>
    <row r="837" spans="1:2" x14ac:dyDescent="0.25">
      <c r="A837" s="1">
        <v>43400.357638888891</v>
      </c>
      <c r="B837">
        <v>692.6</v>
      </c>
    </row>
    <row r="838" spans="1:2" x14ac:dyDescent="0.25">
      <c r="A838" s="1">
        <v>43400.35833333333</v>
      </c>
      <c r="B838">
        <v>692.6</v>
      </c>
    </row>
    <row r="839" spans="1:2" x14ac:dyDescent="0.25">
      <c r="A839" s="1">
        <v>43400.359027777777</v>
      </c>
      <c r="B839">
        <v>692.6</v>
      </c>
    </row>
    <row r="840" spans="1:2" x14ac:dyDescent="0.25">
      <c r="A840" s="1">
        <v>43400.359722222223</v>
      </c>
      <c r="B840">
        <v>692.6</v>
      </c>
    </row>
    <row r="841" spans="1:2" x14ac:dyDescent="0.25">
      <c r="A841" s="1">
        <v>43400.36041666667</v>
      </c>
      <c r="B841">
        <v>692.6</v>
      </c>
    </row>
    <row r="842" spans="1:2" x14ac:dyDescent="0.25">
      <c r="A842" s="1">
        <v>43400.361111111109</v>
      </c>
      <c r="B842">
        <v>692.7</v>
      </c>
    </row>
    <row r="843" spans="1:2" x14ac:dyDescent="0.25">
      <c r="A843" s="1">
        <v>43400.361805555556</v>
      </c>
      <c r="B843">
        <v>692.6</v>
      </c>
    </row>
    <row r="844" spans="1:2" x14ac:dyDescent="0.25">
      <c r="A844" s="1">
        <v>43400.362500000003</v>
      </c>
      <c r="B844">
        <v>692.7</v>
      </c>
    </row>
    <row r="845" spans="1:2" x14ac:dyDescent="0.25">
      <c r="A845" s="1">
        <v>43400.363194444442</v>
      </c>
      <c r="B845">
        <v>692.7</v>
      </c>
    </row>
    <row r="846" spans="1:2" x14ac:dyDescent="0.25">
      <c r="A846" s="1">
        <v>43400.363888888889</v>
      </c>
      <c r="B846">
        <v>692.7</v>
      </c>
    </row>
    <row r="847" spans="1:2" x14ac:dyDescent="0.25">
      <c r="A847" s="1">
        <v>43400.364583333336</v>
      </c>
      <c r="B847">
        <v>692.7</v>
      </c>
    </row>
    <row r="848" spans="1:2" x14ac:dyDescent="0.25">
      <c r="A848" s="1">
        <v>43400.365277777775</v>
      </c>
      <c r="B848">
        <v>692.7</v>
      </c>
    </row>
    <row r="849" spans="1:2" x14ac:dyDescent="0.25">
      <c r="A849" s="1">
        <v>43400.365972222222</v>
      </c>
      <c r="B849">
        <v>692.7</v>
      </c>
    </row>
    <row r="850" spans="1:2" x14ac:dyDescent="0.25">
      <c r="A850" s="1">
        <v>43400.366666666669</v>
      </c>
      <c r="B850">
        <v>692.7</v>
      </c>
    </row>
    <row r="851" spans="1:2" x14ac:dyDescent="0.25">
      <c r="A851" s="1">
        <v>43400.367361111108</v>
      </c>
      <c r="B851">
        <v>692.7</v>
      </c>
    </row>
    <row r="852" spans="1:2" x14ac:dyDescent="0.25">
      <c r="A852" s="1">
        <v>43400.368055555555</v>
      </c>
      <c r="B852">
        <v>692.8</v>
      </c>
    </row>
    <row r="853" spans="1:2" x14ac:dyDescent="0.25">
      <c r="A853" s="1">
        <v>43400.368750000001</v>
      </c>
      <c r="B853">
        <v>692.8</v>
      </c>
    </row>
    <row r="854" spans="1:2" x14ac:dyDescent="0.25">
      <c r="A854" s="1">
        <v>43400.369444444441</v>
      </c>
      <c r="B854">
        <v>692.8</v>
      </c>
    </row>
    <row r="855" spans="1:2" x14ac:dyDescent="0.25">
      <c r="A855" s="1">
        <v>43400.370138888888</v>
      </c>
      <c r="B855">
        <v>692.8</v>
      </c>
    </row>
    <row r="856" spans="1:2" x14ac:dyDescent="0.25">
      <c r="A856" s="1">
        <v>43400.370833333334</v>
      </c>
      <c r="B856">
        <v>692.8</v>
      </c>
    </row>
    <row r="857" spans="1:2" x14ac:dyDescent="0.25">
      <c r="A857" s="1">
        <v>43400.371527777781</v>
      </c>
      <c r="B857">
        <v>692.9</v>
      </c>
    </row>
    <row r="858" spans="1:2" x14ac:dyDescent="0.25">
      <c r="A858" s="1">
        <v>43400.37222222222</v>
      </c>
      <c r="B858">
        <v>692.9</v>
      </c>
    </row>
    <row r="859" spans="1:2" x14ac:dyDescent="0.25">
      <c r="A859" s="1">
        <v>43400.372916666667</v>
      </c>
      <c r="B859">
        <v>692.8</v>
      </c>
    </row>
    <row r="860" spans="1:2" x14ac:dyDescent="0.25">
      <c r="A860" s="1">
        <v>43400.373611111114</v>
      </c>
      <c r="B860">
        <v>692.8</v>
      </c>
    </row>
    <row r="861" spans="1:2" x14ac:dyDescent="0.25">
      <c r="A861" s="1">
        <v>43400.374305555553</v>
      </c>
      <c r="B861">
        <v>692.9</v>
      </c>
    </row>
    <row r="862" spans="1:2" x14ac:dyDescent="0.25">
      <c r="A862" s="1">
        <v>43400.375</v>
      </c>
      <c r="B862">
        <v>692.8</v>
      </c>
    </row>
    <row r="863" spans="1:2" x14ac:dyDescent="0.25">
      <c r="A863" s="1">
        <v>43400.375694444447</v>
      </c>
      <c r="B863">
        <v>692.9</v>
      </c>
    </row>
    <row r="864" spans="1:2" x14ac:dyDescent="0.25">
      <c r="A864" s="1">
        <v>43400.376388888886</v>
      </c>
      <c r="B864">
        <v>692.9</v>
      </c>
    </row>
    <row r="865" spans="1:2" x14ac:dyDescent="0.25">
      <c r="A865" s="1">
        <v>43400.377083333333</v>
      </c>
      <c r="B865">
        <v>692.9</v>
      </c>
    </row>
    <row r="866" spans="1:2" x14ac:dyDescent="0.25">
      <c r="A866" s="1">
        <v>43400.37777777778</v>
      </c>
      <c r="B866">
        <v>692.9</v>
      </c>
    </row>
    <row r="867" spans="1:2" x14ac:dyDescent="0.25">
      <c r="A867" s="1">
        <v>43400.378472222219</v>
      </c>
      <c r="B867">
        <v>692.9</v>
      </c>
    </row>
    <row r="868" spans="1:2" x14ac:dyDescent="0.25">
      <c r="A868" s="1">
        <v>43400.379166666666</v>
      </c>
      <c r="B868">
        <v>692.9</v>
      </c>
    </row>
    <row r="869" spans="1:2" x14ac:dyDescent="0.25">
      <c r="A869" s="1">
        <v>43400.379861111112</v>
      </c>
      <c r="B869">
        <v>692.9</v>
      </c>
    </row>
    <row r="870" spans="1:2" x14ac:dyDescent="0.25">
      <c r="A870" s="1">
        <v>43400.380555555559</v>
      </c>
      <c r="B870">
        <v>692.9</v>
      </c>
    </row>
    <row r="871" spans="1:2" x14ac:dyDescent="0.25">
      <c r="A871" s="1">
        <v>43400.381249999999</v>
      </c>
      <c r="B871">
        <v>692.9</v>
      </c>
    </row>
    <row r="872" spans="1:2" x14ac:dyDescent="0.25">
      <c r="A872" s="1">
        <v>43400.381944444445</v>
      </c>
      <c r="B872">
        <v>692.9</v>
      </c>
    </row>
    <row r="873" spans="1:2" x14ac:dyDescent="0.25">
      <c r="A873" s="1">
        <v>43400.382638888892</v>
      </c>
      <c r="B873">
        <v>693</v>
      </c>
    </row>
    <row r="874" spans="1:2" x14ac:dyDescent="0.25">
      <c r="A874" s="1">
        <v>43400.383333333331</v>
      </c>
      <c r="B874">
        <v>692.9</v>
      </c>
    </row>
    <row r="875" spans="1:2" x14ac:dyDescent="0.25">
      <c r="A875" s="1">
        <v>43400.384027777778</v>
      </c>
      <c r="B875">
        <v>692.9</v>
      </c>
    </row>
    <row r="876" spans="1:2" x14ac:dyDescent="0.25">
      <c r="A876" s="1">
        <v>43400.384722222225</v>
      </c>
      <c r="B876">
        <v>693</v>
      </c>
    </row>
    <row r="877" spans="1:2" x14ac:dyDescent="0.25">
      <c r="A877" s="1">
        <v>43400.385416666664</v>
      </c>
      <c r="B877">
        <v>693</v>
      </c>
    </row>
    <row r="878" spans="1:2" x14ac:dyDescent="0.25">
      <c r="A878" s="1">
        <v>43400.386111111111</v>
      </c>
      <c r="B878">
        <v>693</v>
      </c>
    </row>
    <row r="879" spans="1:2" x14ac:dyDescent="0.25">
      <c r="A879" s="1">
        <v>43400.386805555558</v>
      </c>
      <c r="B879">
        <v>692.9</v>
      </c>
    </row>
    <row r="880" spans="1:2" x14ac:dyDescent="0.25">
      <c r="A880" s="1">
        <v>43400.387499999997</v>
      </c>
      <c r="B880">
        <v>693</v>
      </c>
    </row>
    <row r="881" spans="1:2" x14ac:dyDescent="0.25">
      <c r="A881" s="1">
        <v>43400.388194444444</v>
      </c>
      <c r="B881">
        <v>693</v>
      </c>
    </row>
    <row r="882" spans="1:2" x14ac:dyDescent="0.25">
      <c r="A882" s="1">
        <v>43400.388888888891</v>
      </c>
      <c r="B882">
        <v>693</v>
      </c>
    </row>
    <row r="883" spans="1:2" x14ac:dyDescent="0.25">
      <c r="A883" s="1">
        <v>43400.38958333333</v>
      </c>
      <c r="B883">
        <v>693</v>
      </c>
    </row>
    <row r="884" spans="1:2" x14ac:dyDescent="0.25">
      <c r="A884" s="1">
        <v>43400.390277777777</v>
      </c>
      <c r="B884">
        <v>693</v>
      </c>
    </row>
    <row r="885" spans="1:2" x14ac:dyDescent="0.25">
      <c r="A885" s="1">
        <v>43400.390972222223</v>
      </c>
      <c r="B885">
        <v>693</v>
      </c>
    </row>
    <row r="886" spans="1:2" x14ac:dyDescent="0.25">
      <c r="A886" s="1">
        <v>43400.39166666667</v>
      </c>
      <c r="B886">
        <v>693</v>
      </c>
    </row>
    <row r="887" spans="1:2" x14ac:dyDescent="0.25">
      <c r="A887" s="1">
        <v>43400.392361111109</v>
      </c>
      <c r="B887">
        <v>693</v>
      </c>
    </row>
    <row r="888" spans="1:2" x14ac:dyDescent="0.25">
      <c r="A888" s="1">
        <v>43400.393055555556</v>
      </c>
      <c r="B888">
        <v>693</v>
      </c>
    </row>
    <row r="889" spans="1:2" x14ac:dyDescent="0.25">
      <c r="A889" s="1">
        <v>43400.393750000003</v>
      </c>
      <c r="B889">
        <v>693.1</v>
      </c>
    </row>
    <row r="890" spans="1:2" x14ac:dyDescent="0.25">
      <c r="A890" s="1">
        <v>43400.394444444442</v>
      </c>
      <c r="B890">
        <v>693.1</v>
      </c>
    </row>
    <row r="891" spans="1:2" x14ac:dyDescent="0.25">
      <c r="A891" s="1">
        <v>43400.395138888889</v>
      </c>
      <c r="B891">
        <v>693.1</v>
      </c>
    </row>
    <row r="892" spans="1:2" x14ac:dyDescent="0.25">
      <c r="A892" s="1">
        <v>43400.395833333336</v>
      </c>
      <c r="B892">
        <v>693.1</v>
      </c>
    </row>
    <row r="893" spans="1:2" x14ac:dyDescent="0.25">
      <c r="A893" s="1">
        <v>43400.396527777775</v>
      </c>
      <c r="B893">
        <v>693.1</v>
      </c>
    </row>
    <row r="894" spans="1:2" x14ac:dyDescent="0.25">
      <c r="A894" s="1">
        <v>43400.397222222222</v>
      </c>
      <c r="B894">
        <v>693.1</v>
      </c>
    </row>
    <row r="895" spans="1:2" x14ac:dyDescent="0.25">
      <c r="A895" s="1">
        <v>43400.397916666669</v>
      </c>
      <c r="B895">
        <v>693.1</v>
      </c>
    </row>
    <row r="896" spans="1:2" x14ac:dyDescent="0.25">
      <c r="A896" s="1">
        <v>43400.398611111108</v>
      </c>
      <c r="B896">
        <v>693.1</v>
      </c>
    </row>
    <row r="897" spans="1:2" x14ac:dyDescent="0.25">
      <c r="A897" s="1">
        <v>43400.399305555555</v>
      </c>
      <c r="B897">
        <v>693.1</v>
      </c>
    </row>
    <row r="898" spans="1:2" x14ac:dyDescent="0.25">
      <c r="A898" s="1">
        <v>43400.4</v>
      </c>
      <c r="B898">
        <v>693.1</v>
      </c>
    </row>
    <row r="899" spans="1:2" x14ac:dyDescent="0.25">
      <c r="A899" s="1">
        <v>43400.400694444441</v>
      </c>
      <c r="B899">
        <v>693.1</v>
      </c>
    </row>
    <row r="900" spans="1:2" x14ac:dyDescent="0.25">
      <c r="A900" s="1">
        <v>43400.401388888888</v>
      </c>
      <c r="B900">
        <v>693.1</v>
      </c>
    </row>
    <row r="901" spans="1:2" x14ac:dyDescent="0.25">
      <c r="A901" s="1">
        <v>43400.402083333334</v>
      </c>
      <c r="B901">
        <v>693.1</v>
      </c>
    </row>
    <row r="902" spans="1:2" x14ac:dyDescent="0.25">
      <c r="A902" s="1">
        <v>43400.402777777781</v>
      </c>
      <c r="B902">
        <v>693.1</v>
      </c>
    </row>
    <row r="903" spans="1:2" x14ac:dyDescent="0.25">
      <c r="A903" s="1">
        <v>43400.40347222222</v>
      </c>
      <c r="B903">
        <v>693</v>
      </c>
    </row>
    <row r="904" spans="1:2" x14ac:dyDescent="0.25">
      <c r="A904" s="1">
        <v>43400.404166666667</v>
      </c>
      <c r="B904">
        <v>693</v>
      </c>
    </row>
    <row r="905" spans="1:2" x14ac:dyDescent="0.25">
      <c r="A905" s="1">
        <v>43400.404861111114</v>
      </c>
      <c r="B905">
        <v>693.1</v>
      </c>
    </row>
    <row r="906" spans="1:2" x14ac:dyDescent="0.25">
      <c r="A906" s="1">
        <v>43400.405555555553</v>
      </c>
      <c r="B906">
        <v>693.1</v>
      </c>
    </row>
    <row r="907" spans="1:2" x14ac:dyDescent="0.25">
      <c r="A907" s="1">
        <v>43400.40625</v>
      </c>
      <c r="B907">
        <v>693.1</v>
      </c>
    </row>
    <row r="908" spans="1:2" x14ac:dyDescent="0.25">
      <c r="A908" s="1">
        <v>43400.406944444447</v>
      </c>
      <c r="B908">
        <v>693.1</v>
      </c>
    </row>
    <row r="909" spans="1:2" x14ac:dyDescent="0.25">
      <c r="A909" s="1">
        <v>43400.407638888886</v>
      </c>
      <c r="B909">
        <v>693.1</v>
      </c>
    </row>
    <row r="910" spans="1:2" x14ac:dyDescent="0.25">
      <c r="A910" s="1">
        <v>43400.408333333333</v>
      </c>
      <c r="B910">
        <v>693.1</v>
      </c>
    </row>
    <row r="911" spans="1:2" x14ac:dyDescent="0.25">
      <c r="A911" s="1">
        <v>43400.40902777778</v>
      </c>
      <c r="B911">
        <v>693.1</v>
      </c>
    </row>
    <row r="912" spans="1:2" x14ac:dyDescent="0.25">
      <c r="A912" s="1">
        <v>43400.409722222219</v>
      </c>
      <c r="B912">
        <v>693.1</v>
      </c>
    </row>
    <row r="913" spans="1:2" x14ac:dyDescent="0.25">
      <c r="A913" s="1">
        <v>43400.410416666666</v>
      </c>
      <c r="B913">
        <v>693.2</v>
      </c>
    </row>
    <row r="914" spans="1:2" x14ac:dyDescent="0.25">
      <c r="A914" s="1">
        <v>43400.411111111112</v>
      </c>
      <c r="B914">
        <v>693.2</v>
      </c>
    </row>
    <row r="915" spans="1:2" x14ac:dyDescent="0.25">
      <c r="A915" s="1">
        <v>43400.411805555559</v>
      </c>
      <c r="B915">
        <v>693.2</v>
      </c>
    </row>
    <row r="916" spans="1:2" x14ac:dyDescent="0.25">
      <c r="A916" s="1">
        <v>43400.412499999999</v>
      </c>
      <c r="B916">
        <v>693.2</v>
      </c>
    </row>
    <row r="917" spans="1:2" x14ac:dyDescent="0.25">
      <c r="A917" s="1">
        <v>43400.413194444445</v>
      </c>
      <c r="B917">
        <v>693.2</v>
      </c>
    </row>
    <row r="918" spans="1:2" x14ac:dyDescent="0.25">
      <c r="A918" s="1">
        <v>43400.413888888892</v>
      </c>
      <c r="B918">
        <v>693.2</v>
      </c>
    </row>
    <row r="919" spans="1:2" x14ac:dyDescent="0.25">
      <c r="A919" s="1">
        <v>43400.414583333331</v>
      </c>
      <c r="B919">
        <v>693.3</v>
      </c>
    </row>
    <row r="920" spans="1:2" x14ac:dyDescent="0.25">
      <c r="A920" s="1">
        <v>43400.415277777778</v>
      </c>
      <c r="B920">
        <v>693.3</v>
      </c>
    </row>
    <row r="921" spans="1:2" x14ac:dyDescent="0.25">
      <c r="A921" s="1">
        <v>43400.415972222225</v>
      </c>
      <c r="B921">
        <v>693.3</v>
      </c>
    </row>
    <row r="922" spans="1:2" x14ac:dyDescent="0.25">
      <c r="A922" s="1">
        <v>43400.416666666664</v>
      </c>
      <c r="B922">
        <v>693.3</v>
      </c>
    </row>
    <row r="923" spans="1:2" x14ac:dyDescent="0.25">
      <c r="A923" s="1">
        <v>43400.417361111111</v>
      </c>
      <c r="B923">
        <v>693.3</v>
      </c>
    </row>
    <row r="924" spans="1:2" x14ac:dyDescent="0.25">
      <c r="A924" s="1">
        <v>43400.418055555558</v>
      </c>
      <c r="B924">
        <v>693.3</v>
      </c>
    </row>
    <row r="925" spans="1:2" x14ac:dyDescent="0.25">
      <c r="A925" s="1">
        <v>43400.418749999997</v>
      </c>
      <c r="B925">
        <v>693.3</v>
      </c>
    </row>
    <row r="926" spans="1:2" x14ac:dyDescent="0.25">
      <c r="A926" s="1">
        <v>43400.419444444444</v>
      </c>
      <c r="B926">
        <v>693.3</v>
      </c>
    </row>
    <row r="927" spans="1:2" x14ac:dyDescent="0.25">
      <c r="A927" s="1">
        <v>43400.420138888891</v>
      </c>
      <c r="B927">
        <v>693.2</v>
      </c>
    </row>
    <row r="928" spans="1:2" x14ac:dyDescent="0.25">
      <c r="A928" s="1">
        <v>43400.42083333333</v>
      </c>
      <c r="B928">
        <v>693.2</v>
      </c>
    </row>
    <row r="929" spans="1:2" x14ac:dyDescent="0.25">
      <c r="A929" s="1">
        <v>43400.421527777777</v>
      </c>
      <c r="B929">
        <v>693.2</v>
      </c>
    </row>
    <row r="930" spans="1:2" x14ac:dyDescent="0.25">
      <c r="A930" s="1">
        <v>43400.422222222223</v>
      </c>
      <c r="B930">
        <v>693.2</v>
      </c>
    </row>
    <row r="931" spans="1:2" x14ac:dyDescent="0.25">
      <c r="A931" s="1">
        <v>43400.42291666667</v>
      </c>
      <c r="B931">
        <v>693.2</v>
      </c>
    </row>
    <row r="932" spans="1:2" x14ac:dyDescent="0.25">
      <c r="A932" s="1">
        <v>43400.423611111109</v>
      </c>
      <c r="B932">
        <v>693.2</v>
      </c>
    </row>
    <row r="933" spans="1:2" x14ac:dyDescent="0.25">
      <c r="A933" s="1">
        <v>43400.424305555556</v>
      </c>
      <c r="B933">
        <v>693.2</v>
      </c>
    </row>
    <row r="934" spans="1:2" x14ac:dyDescent="0.25">
      <c r="A934" s="1">
        <v>43400.425000000003</v>
      </c>
      <c r="B934">
        <v>693.2</v>
      </c>
    </row>
    <row r="935" spans="1:2" x14ac:dyDescent="0.25">
      <c r="A935" s="1">
        <v>43400.425694444442</v>
      </c>
      <c r="B935">
        <v>693.2</v>
      </c>
    </row>
    <row r="936" spans="1:2" x14ac:dyDescent="0.25">
      <c r="A936" s="1">
        <v>43400.426388888889</v>
      </c>
      <c r="B936">
        <v>693.3</v>
      </c>
    </row>
    <row r="937" spans="1:2" x14ac:dyDescent="0.25">
      <c r="A937" s="1">
        <v>43400.427083333336</v>
      </c>
      <c r="B937">
        <v>693.3</v>
      </c>
    </row>
    <row r="938" spans="1:2" x14ac:dyDescent="0.25">
      <c r="A938" s="1">
        <v>43400.427777777775</v>
      </c>
      <c r="B938">
        <v>693.3</v>
      </c>
    </row>
    <row r="939" spans="1:2" x14ac:dyDescent="0.25">
      <c r="A939" s="1">
        <v>43400.428472222222</v>
      </c>
      <c r="B939">
        <v>693.3</v>
      </c>
    </row>
    <row r="940" spans="1:2" x14ac:dyDescent="0.25">
      <c r="A940" s="1">
        <v>43400.429166666669</v>
      </c>
      <c r="B940">
        <v>693.3</v>
      </c>
    </row>
    <row r="941" spans="1:2" x14ac:dyDescent="0.25">
      <c r="A941" s="1">
        <v>43400.429861111108</v>
      </c>
      <c r="B941">
        <v>693.3</v>
      </c>
    </row>
    <row r="942" spans="1:2" x14ac:dyDescent="0.25">
      <c r="A942" s="1">
        <v>43400.430555555555</v>
      </c>
      <c r="B942">
        <v>693.3</v>
      </c>
    </row>
    <row r="943" spans="1:2" x14ac:dyDescent="0.25">
      <c r="A943" s="1">
        <v>43400.431250000001</v>
      </c>
      <c r="B943">
        <v>693.3</v>
      </c>
    </row>
    <row r="944" spans="1:2" x14ac:dyDescent="0.25">
      <c r="A944" s="1">
        <v>43400.431944444441</v>
      </c>
      <c r="B944">
        <v>693.3</v>
      </c>
    </row>
    <row r="945" spans="1:2" x14ac:dyDescent="0.25">
      <c r="A945" s="1">
        <v>43400.432638888888</v>
      </c>
      <c r="B945">
        <v>693.3</v>
      </c>
    </row>
    <row r="946" spans="1:2" x14ac:dyDescent="0.25">
      <c r="A946" s="1">
        <v>43400.433333333334</v>
      </c>
      <c r="B946">
        <v>693.2</v>
      </c>
    </row>
    <row r="947" spans="1:2" x14ac:dyDescent="0.25">
      <c r="A947" s="1">
        <v>43400.434027777781</v>
      </c>
      <c r="B947">
        <v>693.2</v>
      </c>
    </row>
    <row r="948" spans="1:2" x14ac:dyDescent="0.25">
      <c r="A948" s="1">
        <v>43400.43472222222</v>
      </c>
      <c r="B948">
        <v>693.2</v>
      </c>
    </row>
    <row r="949" spans="1:2" x14ac:dyDescent="0.25">
      <c r="A949" s="1">
        <v>43400.435416666667</v>
      </c>
      <c r="B949">
        <v>693.2</v>
      </c>
    </row>
    <row r="950" spans="1:2" x14ac:dyDescent="0.25">
      <c r="A950" s="1">
        <v>43400.436111111114</v>
      </c>
      <c r="B950">
        <v>693.2</v>
      </c>
    </row>
    <row r="951" spans="1:2" x14ac:dyDescent="0.25">
      <c r="A951" s="1">
        <v>43400.436805555553</v>
      </c>
      <c r="B951">
        <v>693.2</v>
      </c>
    </row>
    <row r="952" spans="1:2" x14ac:dyDescent="0.25">
      <c r="A952" s="1">
        <v>43400.4375</v>
      </c>
      <c r="B952">
        <v>693.3</v>
      </c>
    </row>
    <row r="953" spans="1:2" x14ac:dyDescent="0.25">
      <c r="A953" s="1">
        <v>43400.438194444447</v>
      </c>
      <c r="B953">
        <v>693.3</v>
      </c>
    </row>
    <row r="954" spans="1:2" x14ac:dyDescent="0.25">
      <c r="A954" s="1">
        <v>43400.438888888886</v>
      </c>
      <c r="B954">
        <v>693.3</v>
      </c>
    </row>
    <row r="955" spans="1:2" x14ac:dyDescent="0.25">
      <c r="A955" s="1">
        <v>43400.439583333333</v>
      </c>
      <c r="B955">
        <v>693.3</v>
      </c>
    </row>
    <row r="956" spans="1:2" x14ac:dyDescent="0.25">
      <c r="A956" s="1">
        <v>43400.44027777778</v>
      </c>
      <c r="B956">
        <v>693.4</v>
      </c>
    </row>
    <row r="957" spans="1:2" x14ac:dyDescent="0.25">
      <c r="A957" s="1">
        <v>43400.440972222219</v>
      </c>
      <c r="B957">
        <v>693.4</v>
      </c>
    </row>
    <row r="958" spans="1:2" x14ac:dyDescent="0.25">
      <c r="A958" s="1">
        <v>43400.441666666666</v>
      </c>
      <c r="B958">
        <v>693.4</v>
      </c>
    </row>
    <row r="959" spans="1:2" x14ac:dyDescent="0.25">
      <c r="A959" s="1">
        <v>43400.442361111112</v>
      </c>
      <c r="B959">
        <v>693.4</v>
      </c>
    </row>
    <row r="960" spans="1:2" x14ac:dyDescent="0.25">
      <c r="A960" s="1">
        <v>43400.443055555559</v>
      </c>
      <c r="B960">
        <v>693.4</v>
      </c>
    </row>
    <row r="961" spans="1:2" x14ac:dyDescent="0.25">
      <c r="A961" s="1">
        <v>43400.443749999999</v>
      </c>
      <c r="B961">
        <v>693.4</v>
      </c>
    </row>
    <row r="962" spans="1:2" x14ac:dyDescent="0.25">
      <c r="A962" s="1">
        <v>43400.444444444445</v>
      </c>
      <c r="B962">
        <v>693.4</v>
      </c>
    </row>
    <row r="963" spans="1:2" x14ac:dyDescent="0.25">
      <c r="A963" s="1">
        <v>43400.445138888892</v>
      </c>
      <c r="B963">
        <v>693.4</v>
      </c>
    </row>
    <row r="964" spans="1:2" x14ac:dyDescent="0.25">
      <c r="A964" s="1">
        <v>43400.445833333331</v>
      </c>
      <c r="B964">
        <v>693.4</v>
      </c>
    </row>
    <row r="965" spans="1:2" x14ac:dyDescent="0.25">
      <c r="A965" s="1">
        <v>43400.446527777778</v>
      </c>
      <c r="B965">
        <v>693.4</v>
      </c>
    </row>
    <row r="966" spans="1:2" x14ac:dyDescent="0.25">
      <c r="A966" s="1">
        <v>43400.447222222225</v>
      </c>
      <c r="B966">
        <v>693.5</v>
      </c>
    </row>
    <row r="967" spans="1:2" x14ac:dyDescent="0.25">
      <c r="A967" s="1">
        <v>43400.447916666664</v>
      </c>
      <c r="B967">
        <v>693.4</v>
      </c>
    </row>
    <row r="968" spans="1:2" x14ac:dyDescent="0.25">
      <c r="A968" s="1">
        <v>43400.448611111111</v>
      </c>
      <c r="B968">
        <v>693.4</v>
      </c>
    </row>
    <row r="969" spans="1:2" x14ac:dyDescent="0.25">
      <c r="A969" s="1">
        <v>43400.449305555558</v>
      </c>
      <c r="B969">
        <v>693.4</v>
      </c>
    </row>
    <row r="970" spans="1:2" x14ac:dyDescent="0.25">
      <c r="A970" s="1">
        <v>43400.45</v>
      </c>
      <c r="B970">
        <v>693.4</v>
      </c>
    </row>
    <row r="971" spans="1:2" x14ac:dyDescent="0.25">
      <c r="A971" s="1">
        <v>43400.450694444444</v>
      </c>
      <c r="B971">
        <v>693.5</v>
      </c>
    </row>
    <row r="972" spans="1:2" x14ac:dyDescent="0.25">
      <c r="A972" s="1">
        <v>43400.451388888891</v>
      </c>
      <c r="B972">
        <v>693.4</v>
      </c>
    </row>
    <row r="973" spans="1:2" x14ac:dyDescent="0.25">
      <c r="A973" s="1">
        <v>43400.45208333333</v>
      </c>
      <c r="B973">
        <v>693.4</v>
      </c>
    </row>
    <row r="974" spans="1:2" x14ac:dyDescent="0.25">
      <c r="A974" s="1">
        <v>43400.452777777777</v>
      </c>
      <c r="B974">
        <v>693.4</v>
      </c>
    </row>
    <row r="975" spans="1:2" x14ac:dyDescent="0.25">
      <c r="A975" s="1">
        <v>43400.453472222223</v>
      </c>
      <c r="B975">
        <v>693.4</v>
      </c>
    </row>
    <row r="976" spans="1:2" x14ac:dyDescent="0.25">
      <c r="A976" s="1">
        <v>43400.45416666667</v>
      </c>
      <c r="B976">
        <v>693.4</v>
      </c>
    </row>
    <row r="977" spans="1:2" x14ac:dyDescent="0.25">
      <c r="A977" s="1">
        <v>43400.454861111109</v>
      </c>
      <c r="B977">
        <v>693.4</v>
      </c>
    </row>
    <row r="978" spans="1:2" x14ac:dyDescent="0.25">
      <c r="A978" s="1">
        <v>43400.455555555556</v>
      </c>
      <c r="B978">
        <v>693.4</v>
      </c>
    </row>
    <row r="979" spans="1:2" x14ac:dyDescent="0.25">
      <c r="A979" s="1">
        <v>43400.456250000003</v>
      </c>
      <c r="B979">
        <v>693.4</v>
      </c>
    </row>
    <row r="980" spans="1:2" x14ac:dyDescent="0.25">
      <c r="A980" s="1">
        <v>43400.456944444442</v>
      </c>
      <c r="B980">
        <v>693.4</v>
      </c>
    </row>
    <row r="981" spans="1:2" x14ac:dyDescent="0.25">
      <c r="A981" s="1">
        <v>43400.457638888889</v>
      </c>
      <c r="B981">
        <v>693.4</v>
      </c>
    </row>
    <row r="982" spans="1:2" x14ac:dyDescent="0.25">
      <c r="A982" s="1">
        <v>43400.458333333336</v>
      </c>
      <c r="B982">
        <v>693.4</v>
      </c>
    </row>
    <row r="983" spans="1:2" x14ac:dyDescent="0.25">
      <c r="A983" s="1">
        <v>43400.459027777775</v>
      </c>
      <c r="B983">
        <v>693.4</v>
      </c>
    </row>
    <row r="984" spans="1:2" x14ac:dyDescent="0.25">
      <c r="A984" s="1">
        <v>43400.459722222222</v>
      </c>
      <c r="B984">
        <v>693.4</v>
      </c>
    </row>
    <row r="985" spans="1:2" x14ac:dyDescent="0.25">
      <c r="A985" s="1">
        <v>43400.460416666669</v>
      </c>
      <c r="B985">
        <v>693.4</v>
      </c>
    </row>
    <row r="986" spans="1:2" x14ac:dyDescent="0.25">
      <c r="A986" s="1">
        <v>43400.461111111108</v>
      </c>
      <c r="B986">
        <v>693.4</v>
      </c>
    </row>
    <row r="987" spans="1:2" x14ac:dyDescent="0.25">
      <c r="A987" s="1">
        <v>43400.461805555555</v>
      </c>
      <c r="B987">
        <v>693.4</v>
      </c>
    </row>
    <row r="988" spans="1:2" x14ac:dyDescent="0.25">
      <c r="A988" s="1">
        <v>43400.462500000001</v>
      </c>
      <c r="B988">
        <v>693.4</v>
      </c>
    </row>
    <row r="989" spans="1:2" x14ac:dyDescent="0.25">
      <c r="A989" s="1">
        <v>43400.463194444441</v>
      </c>
      <c r="B989">
        <v>693.4</v>
      </c>
    </row>
    <row r="990" spans="1:2" x14ac:dyDescent="0.25">
      <c r="A990" s="1">
        <v>43400.463888888888</v>
      </c>
      <c r="B990">
        <v>693.5</v>
      </c>
    </row>
    <row r="991" spans="1:2" x14ac:dyDescent="0.25">
      <c r="A991" s="1">
        <v>43400.464583333334</v>
      </c>
      <c r="B991">
        <v>693.4</v>
      </c>
    </row>
    <row r="992" spans="1:2" x14ac:dyDescent="0.25">
      <c r="A992" s="1">
        <v>43400.465277777781</v>
      </c>
      <c r="B992">
        <v>693.5</v>
      </c>
    </row>
    <row r="993" spans="1:2" x14ac:dyDescent="0.25">
      <c r="A993" s="1">
        <v>43400.46597222222</v>
      </c>
      <c r="B993">
        <v>693.6</v>
      </c>
    </row>
    <row r="994" spans="1:2" x14ac:dyDescent="0.25">
      <c r="A994" s="1">
        <v>43400.466666666667</v>
      </c>
      <c r="B994">
        <v>693.6</v>
      </c>
    </row>
    <row r="995" spans="1:2" x14ac:dyDescent="0.25">
      <c r="A995" s="1">
        <v>43400.467361111114</v>
      </c>
      <c r="B995">
        <v>693.6</v>
      </c>
    </row>
    <row r="996" spans="1:2" x14ac:dyDescent="0.25">
      <c r="A996" s="1">
        <v>43400.468055555553</v>
      </c>
      <c r="B996">
        <v>693.6</v>
      </c>
    </row>
    <row r="997" spans="1:2" x14ac:dyDescent="0.25">
      <c r="A997" s="1">
        <v>43400.46875</v>
      </c>
      <c r="B997">
        <v>693.6</v>
      </c>
    </row>
    <row r="998" spans="1:2" x14ac:dyDescent="0.25">
      <c r="A998" s="1">
        <v>43400.469444444447</v>
      </c>
      <c r="B998">
        <v>693.6</v>
      </c>
    </row>
    <row r="999" spans="1:2" x14ac:dyDescent="0.25">
      <c r="A999" s="1">
        <v>43400.470138888886</v>
      </c>
      <c r="B999">
        <v>693.6</v>
      </c>
    </row>
    <row r="1000" spans="1:2" x14ac:dyDescent="0.25">
      <c r="A1000" s="1">
        <v>43400.470833333333</v>
      </c>
      <c r="B1000">
        <v>693.6</v>
      </c>
    </row>
    <row r="1001" spans="1:2" x14ac:dyDescent="0.25">
      <c r="A1001" s="1">
        <v>43400.47152777778</v>
      </c>
      <c r="B1001">
        <v>693.6</v>
      </c>
    </row>
    <row r="1002" spans="1:2" x14ac:dyDescent="0.25">
      <c r="A1002" s="1">
        <v>43400.472222222219</v>
      </c>
      <c r="B1002">
        <v>693.6</v>
      </c>
    </row>
    <row r="1003" spans="1:2" x14ac:dyDescent="0.25">
      <c r="A1003" s="1">
        <v>43400.472916666666</v>
      </c>
      <c r="B1003">
        <v>693.7</v>
      </c>
    </row>
    <row r="1004" spans="1:2" x14ac:dyDescent="0.25">
      <c r="A1004" s="1">
        <v>43400.473611111112</v>
      </c>
      <c r="B1004">
        <v>693.7</v>
      </c>
    </row>
    <row r="1005" spans="1:2" x14ac:dyDescent="0.25">
      <c r="A1005" s="1">
        <v>43400.474305555559</v>
      </c>
      <c r="B1005">
        <v>693.7</v>
      </c>
    </row>
    <row r="1006" spans="1:2" x14ac:dyDescent="0.25">
      <c r="A1006" s="1">
        <v>43400.474999999999</v>
      </c>
      <c r="B1006">
        <v>693.7</v>
      </c>
    </row>
    <row r="1007" spans="1:2" x14ac:dyDescent="0.25">
      <c r="A1007" s="1">
        <v>43400.475694444445</v>
      </c>
      <c r="B1007">
        <v>693.8</v>
      </c>
    </row>
    <row r="1008" spans="1:2" x14ac:dyDescent="0.25">
      <c r="A1008" s="1">
        <v>43400.476388888892</v>
      </c>
      <c r="B1008">
        <v>693.8</v>
      </c>
    </row>
    <row r="1009" spans="1:2" x14ac:dyDescent="0.25">
      <c r="A1009" s="1">
        <v>43400.477083333331</v>
      </c>
      <c r="B1009">
        <v>693.8</v>
      </c>
    </row>
    <row r="1010" spans="1:2" x14ac:dyDescent="0.25">
      <c r="A1010" s="1">
        <v>43400.477777777778</v>
      </c>
      <c r="B1010">
        <v>693.8</v>
      </c>
    </row>
    <row r="1011" spans="1:2" x14ac:dyDescent="0.25">
      <c r="A1011" s="1">
        <v>43400.478472222225</v>
      </c>
      <c r="B1011">
        <v>693.8</v>
      </c>
    </row>
    <row r="1012" spans="1:2" x14ac:dyDescent="0.25">
      <c r="A1012" s="1">
        <v>43400.479166666664</v>
      </c>
      <c r="B1012">
        <v>693.8</v>
      </c>
    </row>
    <row r="1013" spans="1:2" x14ac:dyDescent="0.25">
      <c r="A1013" s="1">
        <v>43400.479861111111</v>
      </c>
      <c r="B1013">
        <v>693.8</v>
      </c>
    </row>
    <row r="1014" spans="1:2" x14ac:dyDescent="0.25">
      <c r="A1014" s="1">
        <v>43400.480555555558</v>
      </c>
      <c r="B1014">
        <v>693.9</v>
      </c>
    </row>
    <row r="1015" spans="1:2" x14ac:dyDescent="0.25">
      <c r="A1015" s="1">
        <v>43400.481249999997</v>
      </c>
      <c r="B1015">
        <v>693.9</v>
      </c>
    </row>
    <row r="1016" spans="1:2" x14ac:dyDescent="0.25">
      <c r="A1016" s="1">
        <v>43400.481944444444</v>
      </c>
      <c r="B1016">
        <v>693.9</v>
      </c>
    </row>
    <row r="1017" spans="1:2" x14ac:dyDescent="0.25">
      <c r="A1017" s="1">
        <v>43400.482638888891</v>
      </c>
      <c r="B1017">
        <v>693.9</v>
      </c>
    </row>
    <row r="1018" spans="1:2" x14ac:dyDescent="0.25">
      <c r="A1018" s="1">
        <v>43400.48333333333</v>
      </c>
      <c r="B1018">
        <v>693.9</v>
      </c>
    </row>
    <row r="1019" spans="1:2" x14ac:dyDescent="0.25">
      <c r="A1019" s="1">
        <v>43400.484027777777</v>
      </c>
      <c r="B1019">
        <v>693.9</v>
      </c>
    </row>
    <row r="1020" spans="1:2" x14ac:dyDescent="0.25">
      <c r="A1020" s="1">
        <v>43400.484722222223</v>
      </c>
      <c r="B1020">
        <v>693.9</v>
      </c>
    </row>
    <row r="1021" spans="1:2" x14ac:dyDescent="0.25">
      <c r="A1021" s="1">
        <v>43400.48541666667</v>
      </c>
      <c r="B1021">
        <v>693.9</v>
      </c>
    </row>
    <row r="1022" spans="1:2" x14ac:dyDescent="0.25">
      <c r="A1022" s="1">
        <v>43400.486111111109</v>
      </c>
      <c r="B1022">
        <v>694</v>
      </c>
    </row>
    <row r="1023" spans="1:2" x14ac:dyDescent="0.25">
      <c r="A1023" s="1">
        <v>43400.486805555556</v>
      </c>
      <c r="B1023">
        <v>694</v>
      </c>
    </row>
    <row r="1024" spans="1:2" x14ac:dyDescent="0.25">
      <c r="A1024" s="1">
        <v>43400.487500000003</v>
      </c>
      <c r="B1024">
        <v>694</v>
      </c>
    </row>
    <row r="1025" spans="1:2" x14ac:dyDescent="0.25">
      <c r="A1025" s="1">
        <v>43400.488194444442</v>
      </c>
      <c r="B1025">
        <v>693.9</v>
      </c>
    </row>
    <row r="1026" spans="1:2" x14ac:dyDescent="0.25">
      <c r="A1026" s="1">
        <v>43400.488888888889</v>
      </c>
      <c r="B1026">
        <v>693.9</v>
      </c>
    </row>
    <row r="1027" spans="1:2" x14ac:dyDescent="0.25">
      <c r="A1027" s="1">
        <v>43400.489583333336</v>
      </c>
      <c r="B1027">
        <v>693.9</v>
      </c>
    </row>
    <row r="1028" spans="1:2" x14ac:dyDescent="0.25">
      <c r="A1028" s="1">
        <v>43400.490277777775</v>
      </c>
      <c r="B1028">
        <v>693.9</v>
      </c>
    </row>
    <row r="1029" spans="1:2" x14ac:dyDescent="0.25">
      <c r="A1029" s="1">
        <v>43400.490972222222</v>
      </c>
      <c r="B1029">
        <v>693.9</v>
      </c>
    </row>
    <row r="1030" spans="1:2" x14ac:dyDescent="0.25">
      <c r="A1030" s="1">
        <v>43400.491666666669</v>
      </c>
      <c r="B1030">
        <v>693.9</v>
      </c>
    </row>
    <row r="1031" spans="1:2" x14ac:dyDescent="0.25">
      <c r="A1031" s="1">
        <v>43400.492361111108</v>
      </c>
      <c r="B1031">
        <v>693.8</v>
      </c>
    </row>
    <row r="1032" spans="1:2" x14ac:dyDescent="0.25">
      <c r="A1032" s="1">
        <v>43400.493055555555</v>
      </c>
      <c r="B1032">
        <v>693.8</v>
      </c>
    </row>
    <row r="1033" spans="1:2" x14ac:dyDescent="0.25">
      <c r="A1033" s="1">
        <v>43400.493750000001</v>
      </c>
      <c r="B1033">
        <v>693.8</v>
      </c>
    </row>
    <row r="1034" spans="1:2" x14ac:dyDescent="0.25">
      <c r="A1034" s="1">
        <v>43400.494444444441</v>
      </c>
      <c r="B1034">
        <v>693.8</v>
      </c>
    </row>
    <row r="1035" spans="1:2" x14ac:dyDescent="0.25">
      <c r="A1035" s="1">
        <v>43400.495138888888</v>
      </c>
      <c r="B1035">
        <v>693.8</v>
      </c>
    </row>
    <row r="1036" spans="1:2" x14ac:dyDescent="0.25">
      <c r="A1036" s="1">
        <v>43400.495833333334</v>
      </c>
      <c r="B1036">
        <v>693.8</v>
      </c>
    </row>
    <row r="1037" spans="1:2" x14ac:dyDescent="0.25">
      <c r="A1037" s="1">
        <v>43400.496527777781</v>
      </c>
      <c r="B1037">
        <v>693.8</v>
      </c>
    </row>
    <row r="1038" spans="1:2" x14ac:dyDescent="0.25">
      <c r="A1038" s="1">
        <v>43400.49722222222</v>
      </c>
      <c r="B1038">
        <v>693.8</v>
      </c>
    </row>
    <row r="1039" spans="1:2" x14ac:dyDescent="0.25">
      <c r="A1039" s="1">
        <v>43400.497916666667</v>
      </c>
      <c r="B1039">
        <v>693.8</v>
      </c>
    </row>
    <row r="1040" spans="1:2" x14ac:dyDescent="0.25">
      <c r="A1040" s="1">
        <v>43400.498611111114</v>
      </c>
      <c r="B1040">
        <v>693.8</v>
      </c>
    </row>
    <row r="1041" spans="1:2" x14ac:dyDescent="0.25">
      <c r="A1041" s="1">
        <v>43400.499305555553</v>
      </c>
      <c r="B1041">
        <v>693.8</v>
      </c>
    </row>
    <row r="1042" spans="1:2" x14ac:dyDescent="0.25">
      <c r="A1042" s="1">
        <v>43400.5</v>
      </c>
      <c r="B1042">
        <v>693.8</v>
      </c>
    </row>
    <row r="1043" spans="1:2" x14ac:dyDescent="0.25">
      <c r="A1043" s="1">
        <v>43400.500694444447</v>
      </c>
      <c r="B1043">
        <v>693.8</v>
      </c>
    </row>
    <row r="1044" spans="1:2" x14ac:dyDescent="0.25">
      <c r="A1044" s="1">
        <v>43400.501388888886</v>
      </c>
      <c r="B1044">
        <v>693.9</v>
      </c>
    </row>
    <row r="1045" spans="1:2" x14ac:dyDescent="0.25">
      <c r="A1045" s="1">
        <v>43400.502083333333</v>
      </c>
      <c r="B1045">
        <v>694</v>
      </c>
    </row>
    <row r="1046" spans="1:2" x14ac:dyDescent="0.25">
      <c r="A1046" s="1">
        <v>43400.50277777778</v>
      </c>
      <c r="B1046">
        <v>694</v>
      </c>
    </row>
    <row r="1047" spans="1:2" x14ac:dyDescent="0.25">
      <c r="A1047" s="1">
        <v>43400.503472222219</v>
      </c>
      <c r="B1047">
        <v>694</v>
      </c>
    </row>
    <row r="1048" spans="1:2" x14ac:dyDescent="0.25">
      <c r="A1048" s="1">
        <v>43400.504166666666</v>
      </c>
      <c r="B1048">
        <v>694</v>
      </c>
    </row>
    <row r="1049" spans="1:2" x14ac:dyDescent="0.25">
      <c r="A1049" s="1">
        <v>43400.504861111112</v>
      </c>
      <c r="B1049">
        <v>694</v>
      </c>
    </row>
    <row r="1050" spans="1:2" x14ac:dyDescent="0.25">
      <c r="A1050" s="1">
        <v>43400.505555555559</v>
      </c>
      <c r="B1050">
        <v>694</v>
      </c>
    </row>
    <row r="1051" spans="1:2" x14ac:dyDescent="0.25">
      <c r="A1051" s="1">
        <v>43400.506249999999</v>
      </c>
      <c r="B1051">
        <v>694</v>
      </c>
    </row>
    <row r="1052" spans="1:2" x14ac:dyDescent="0.25">
      <c r="A1052" s="1">
        <v>43400.506944444445</v>
      </c>
      <c r="B1052">
        <v>694</v>
      </c>
    </row>
    <row r="1053" spans="1:2" x14ac:dyDescent="0.25">
      <c r="A1053" s="1">
        <v>43400.507638888892</v>
      </c>
      <c r="B1053">
        <v>694</v>
      </c>
    </row>
    <row r="1054" spans="1:2" x14ac:dyDescent="0.25">
      <c r="A1054" s="1">
        <v>43400.508333333331</v>
      </c>
      <c r="B1054">
        <v>694.1</v>
      </c>
    </row>
    <row r="1055" spans="1:2" x14ac:dyDescent="0.25">
      <c r="A1055" s="1">
        <v>43400.509027777778</v>
      </c>
      <c r="B1055">
        <v>694.1</v>
      </c>
    </row>
    <row r="1056" spans="1:2" x14ac:dyDescent="0.25">
      <c r="A1056" s="1">
        <v>43400.509722222225</v>
      </c>
      <c r="B1056">
        <v>694.1</v>
      </c>
    </row>
    <row r="1057" spans="1:2" x14ac:dyDescent="0.25">
      <c r="A1057" s="1">
        <v>43400.510416666664</v>
      </c>
      <c r="B1057">
        <v>694.1</v>
      </c>
    </row>
    <row r="1058" spans="1:2" x14ac:dyDescent="0.25">
      <c r="A1058" s="1">
        <v>43400.511111111111</v>
      </c>
      <c r="B1058">
        <v>694.1</v>
      </c>
    </row>
    <row r="1059" spans="1:2" x14ac:dyDescent="0.25">
      <c r="A1059" s="1">
        <v>43400.511805555558</v>
      </c>
      <c r="B1059">
        <v>694.2</v>
      </c>
    </row>
    <row r="1060" spans="1:2" x14ac:dyDescent="0.25">
      <c r="A1060" s="1">
        <v>43400.512499999997</v>
      </c>
      <c r="B1060">
        <v>694.2</v>
      </c>
    </row>
    <row r="1061" spans="1:2" x14ac:dyDescent="0.25">
      <c r="A1061" s="1">
        <v>43400.513194444444</v>
      </c>
      <c r="B1061">
        <v>694.2</v>
      </c>
    </row>
    <row r="1062" spans="1:2" x14ac:dyDescent="0.25">
      <c r="A1062" s="1">
        <v>43400.513888888891</v>
      </c>
      <c r="B1062">
        <v>694.2</v>
      </c>
    </row>
    <row r="1063" spans="1:2" x14ac:dyDescent="0.25">
      <c r="A1063" s="1">
        <v>43400.51458333333</v>
      </c>
      <c r="B1063">
        <v>694.2</v>
      </c>
    </row>
    <row r="1064" spans="1:2" x14ac:dyDescent="0.25">
      <c r="A1064" s="1">
        <v>43400.515277777777</v>
      </c>
      <c r="B1064">
        <v>694.2</v>
      </c>
    </row>
    <row r="1065" spans="1:2" x14ac:dyDescent="0.25">
      <c r="A1065" s="1">
        <v>43400.515972222223</v>
      </c>
      <c r="B1065">
        <v>694.2</v>
      </c>
    </row>
    <row r="1066" spans="1:2" x14ac:dyDescent="0.25">
      <c r="A1066" s="1">
        <v>43400.51666666667</v>
      </c>
      <c r="B1066">
        <v>694.3</v>
      </c>
    </row>
    <row r="1067" spans="1:2" x14ac:dyDescent="0.25">
      <c r="A1067" s="1">
        <v>43400.517361111109</v>
      </c>
      <c r="B1067">
        <v>694.3</v>
      </c>
    </row>
    <row r="1068" spans="1:2" x14ac:dyDescent="0.25">
      <c r="A1068" s="1">
        <v>43400.518055555556</v>
      </c>
      <c r="B1068">
        <v>694.3</v>
      </c>
    </row>
    <row r="1069" spans="1:2" x14ac:dyDescent="0.25">
      <c r="A1069" s="1">
        <v>43400.518750000003</v>
      </c>
      <c r="B1069">
        <v>694.3</v>
      </c>
    </row>
    <row r="1070" spans="1:2" x14ac:dyDescent="0.25">
      <c r="A1070" s="1">
        <v>43400.519444444442</v>
      </c>
      <c r="B1070">
        <v>694.3</v>
      </c>
    </row>
    <row r="1071" spans="1:2" x14ac:dyDescent="0.25">
      <c r="A1071" s="1">
        <v>43400.520138888889</v>
      </c>
      <c r="B1071">
        <v>694.3</v>
      </c>
    </row>
    <row r="1072" spans="1:2" x14ac:dyDescent="0.25">
      <c r="A1072" s="1">
        <v>43400.520833333336</v>
      </c>
      <c r="B1072">
        <v>694.2</v>
      </c>
    </row>
    <row r="1073" spans="1:2" x14ac:dyDescent="0.25">
      <c r="A1073" s="1">
        <v>43400.521527777775</v>
      </c>
      <c r="B1073">
        <v>694.3</v>
      </c>
    </row>
    <row r="1074" spans="1:2" x14ac:dyDescent="0.25">
      <c r="A1074" s="1">
        <v>43400.522222222222</v>
      </c>
      <c r="B1074">
        <v>694.3</v>
      </c>
    </row>
    <row r="1075" spans="1:2" x14ac:dyDescent="0.25">
      <c r="A1075" s="1">
        <v>43400.522916666669</v>
      </c>
      <c r="B1075">
        <v>694.3</v>
      </c>
    </row>
    <row r="1076" spans="1:2" x14ac:dyDescent="0.25">
      <c r="A1076" s="1">
        <v>43400.523611111108</v>
      </c>
      <c r="B1076">
        <v>694.3</v>
      </c>
    </row>
    <row r="1077" spans="1:2" x14ac:dyDescent="0.25">
      <c r="A1077" s="1">
        <v>43400.524305555555</v>
      </c>
      <c r="B1077">
        <v>694.3</v>
      </c>
    </row>
    <row r="1078" spans="1:2" x14ac:dyDescent="0.25">
      <c r="A1078" s="1">
        <v>43400.525000000001</v>
      </c>
      <c r="B1078">
        <v>694.3</v>
      </c>
    </row>
    <row r="1079" spans="1:2" x14ac:dyDescent="0.25">
      <c r="A1079" s="1">
        <v>43400.525694444441</v>
      </c>
      <c r="B1079">
        <v>694.3</v>
      </c>
    </row>
    <row r="1080" spans="1:2" x14ac:dyDescent="0.25">
      <c r="A1080" s="1">
        <v>43400.526388888888</v>
      </c>
      <c r="B1080">
        <v>694.3</v>
      </c>
    </row>
    <row r="1081" spans="1:2" x14ac:dyDescent="0.25">
      <c r="A1081" s="1">
        <v>43400.527083333334</v>
      </c>
      <c r="B1081">
        <v>694.3</v>
      </c>
    </row>
    <row r="1082" spans="1:2" x14ac:dyDescent="0.25">
      <c r="A1082" s="1">
        <v>43400.527777777781</v>
      </c>
      <c r="B1082">
        <v>694.3</v>
      </c>
    </row>
    <row r="1083" spans="1:2" x14ac:dyDescent="0.25">
      <c r="A1083" s="1">
        <v>43400.52847222222</v>
      </c>
      <c r="B1083">
        <v>694.3</v>
      </c>
    </row>
    <row r="1084" spans="1:2" x14ac:dyDescent="0.25">
      <c r="A1084" s="1">
        <v>43400.529166666667</v>
      </c>
      <c r="B1084">
        <v>694.3</v>
      </c>
    </row>
    <row r="1085" spans="1:2" x14ac:dyDescent="0.25">
      <c r="A1085" s="1">
        <v>43400.529861111114</v>
      </c>
      <c r="B1085">
        <v>694.4</v>
      </c>
    </row>
    <row r="1086" spans="1:2" x14ac:dyDescent="0.25">
      <c r="A1086" s="1">
        <v>43400.530555555553</v>
      </c>
      <c r="B1086">
        <v>694.4</v>
      </c>
    </row>
    <row r="1087" spans="1:2" x14ac:dyDescent="0.25">
      <c r="A1087" s="1">
        <v>43400.53125</v>
      </c>
      <c r="B1087">
        <v>694.4</v>
      </c>
    </row>
    <row r="1088" spans="1:2" x14ac:dyDescent="0.25">
      <c r="A1088" s="1">
        <v>43400.531944444447</v>
      </c>
      <c r="B1088">
        <v>694.4</v>
      </c>
    </row>
    <row r="1089" spans="1:2" x14ac:dyDescent="0.25">
      <c r="A1089" s="1">
        <v>43400.532638888886</v>
      </c>
      <c r="B1089">
        <v>694.4</v>
      </c>
    </row>
    <row r="1090" spans="1:2" x14ac:dyDescent="0.25">
      <c r="A1090" s="1">
        <v>43400.533333333333</v>
      </c>
      <c r="B1090">
        <v>694.4</v>
      </c>
    </row>
    <row r="1091" spans="1:2" x14ac:dyDescent="0.25">
      <c r="A1091" s="1">
        <v>43400.53402777778</v>
      </c>
      <c r="B1091">
        <v>694.4</v>
      </c>
    </row>
    <row r="1092" spans="1:2" x14ac:dyDescent="0.25">
      <c r="A1092" s="1">
        <v>43400.534722222219</v>
      </c>
      <c r="B1092">
        <v>694.4</v>
      </c>
    </row>
    <row r="1093" spans="1:2" x14ac:dyDescent="0.25">
      <c r="A1093" s="1">
        <v>43400.535416666666</v>
      </c>
      <c r="B1093">
        <v>694.4</v>
      </c>
    </row>
    <row r="1094" spans="1:2" x14ac:dyDescent="0.25">
      <c r="A1094" s="1">
        <v>43400.536111111112</v>
      </c>
      <c r="B1094">
        <v>694.4</v>
      </c>
    </row>
    <row r="1095" spans="1:2" x14ac:dyDescent="0.25">
      <c r="A1095" s="1">
        <v>43400.536805555559</v>
      </c>
      <c r="B1095">
        <v>694.4</v>
      </c>
    </row>
    <row r="1096" spans="1:2" x14ac:dyDescent="0.25">
      <c r="A1096" s="1">
        <v>43400.537499999999</v>
      </c>
      <c r="B1096">
        <v>694.4</v>
      </c>
    </row>
    <row r="1097" spans="1:2" x14ac:dyDescent="0.25">
      <c r="A1097" s="1">
        <v>43400.538194444445</v>
      </c>
      <c r="B1097">
        <v>694.4</v>
      </c>
    </row>
    <row r="1098" spans="1:2" x14ac:dyDescent="0.25">
      <c r="A1098" s="1">
        <v>43400.538888888892</v>
      </c>
      <c r="B1098">
        <v>694.4</v>
      </c>
    </row>
    <row r="1099" spans="1:2" x14ac:dyDescent="0.25">
      <c r="A1099" s="1">
        <v>43400.539583333331</v>
      </c>
      <c r="B1099">
        <v>694.4</v>
      </c>
    </row>
    <row r="1100" spans="1:2" x14ac:dyDescent="0.25">
      <c r="A1100" s="1">
        <v>43400.540277777778</v>
      </c>
      <c r="B1100">
        <v>694.4</v>
      </c>
    </row>
    <row r="1101" spans="1:2" x14ac:dyDescent="0.25">
      <c r="A1101" s="1">
        <v>43400.540972222225</v>
      </c>
      <c r="B1101">
        <v>694.4</v>
      </c>
    </row>
    <row r="1102" spans="1:2" x14ac:dyDescent="0.25">
      <c r="A1102" s="1">
        <v>43400.541666666664</v>
      </c>
      <c r="B1102">
        <v>694.4</v>
      </c>
    </row>
    <row r="1103" spans="1:2" x14ac:dyDescent="0.25">
      <c r="A1103" s="1">
        <v>43400.542361111111</v>
      </c>
      <c r="B1103">
        <v>694.3</v>
      </c>
    </row>
    <row r="1104" spans="1:2" x14ac:dyDescent="0.25">
      <c r="A1104" s="1">
        <v>43400.543055555558</v>
      </c>
      <c r="B1104">
        <v>694.4</v>
      </c>
    </row>
    <row r="1105" spans="1:2" x14ac:dyDescent="0.25">
      <c r="A1105" s="1">
        <v>43400.543749999997</v>
      </c>
      <c r="B1105">
        <v>694.4</v>
      </c>
    </row>
    <row r="1106" spans="1:2" x14ac:dyDescent="0.25">
      <c r="A1106" s="1">
        <v>43400.544444444444</v>
      </c>
      <c r="B1106">
        <v>694.3</v>
      </c>
    </row>
    <row r="1107" spans="1:2" x14ac:dyDescent="0.25">
      <c r="A1107" s="1">
        <v>43400.545138888891</v>
      </c>
      <c r="B1107">
        <v>694.3</v>
      </c>
    </row>
    <row r="1108" spans="1:2" x14ac:dyDescent="0.25">
      <c r="A1108" s="1">
        <v>43400.54583333333</v>
      </c>
      <c r="B1108">
        <v>694.3</v>
      </c>
    </row>
    <row r="1109" spans="1:2" x14ac:dyDescent="0.25">
      <c r="A1109" s="1">
        <v>43400.546527777777</v>
      </c>
      <c r="B1109">
        <v>694.4</v>
      </c>
    </row>
    <row r="1110" spans="1:2" x14ac:dyDescent="0.25">
      <c r="A1110" s="1">
        <v>43400.547222222223</v>
      </c>
      <c r="B1110">
        <v>694.4</v>
      </c>
    </row>
    <row r="1111" spans="1:2" x14ac:dyDescent="0.25">
      <c r="A1111" s="1">
        <v>43400.54791666667</v>
      </c>
      <c r="B1111">
        <v>694.4</v>
      </c>
    </row>
    <row r="1112" spans="1:2" x14ac:dyDescent="0.25">
      <c r="A1112" s="1">
        <v>43400.548611111109</v>
      </c>
      <c r="B1112">
        <v>694.5</v>
      </c>
    </row>
    <row r="1113" spans="1:2" x14ac:dyDescent="0.25">
      <c r="A1113" s="1">
        <v>43400.549305555556</v>
      </c>
      <c r="B1113">
        <v>694.5</v>
      </c>
    </row>
    <row r="1114" spans="1:2" x14ac:dyDescent="0.25">
      <c r="A1114" s="1">
        <v>43400.55</v>
      </c>
      <c r="B1114">
        <v>694.5</v>
      </c>
    </row>
    <row r="1115" spans="1:2" x14ac:dyDescent="0.25">
      <c r="A1115" s="1">
        <v>43400.550694444442</v>
      </c>
      <c r="B1115">
        <v>694.4</v>
      </c>
    </row>
    <row r="1116" spans="1:2" x14ac:dyDescent="0.25">
      <c r="A1116" s="1">
        <v>43400.551388888889</v>
      </c>
      <c r="B1116">
        <v>694.4</v>
      </c>
    </row>
    <row r="1117" spans="1:2" x14ac:dyDescent="0.25">
      <c r="A1117" s="1">
        <v>43400.552083333336</v>
      </c>
      <c r="B1117">
        <v>694.5</v>
      </c>
    </row>
    <row r="1118" spans="1:2" x14ac:dyDescent="0.25">
      <c r="A1118" s="1">
        <v>43400.552777777775</v>
      </c>
      <c r="B1118">
        <v>694.5</v>
      </c>
    </row>
    <row r="1119" spans="1:2" x14ac:dyDescent="0.25">
      <c r="A1119" s="1">
        <v>43400.553472222222</v>
      </c>
      <c r="B1119">
        <v>694.5</v>
      </c>
    </row>
    <row r="1120" spans="1:2" x14ac:dyDescent="0.25">
      <c r="A1120" s="1">
        <v>43400.554166666669</v>
      </c>
      <c r="B1120">
        <v>694.6</v>
      </c>
    </row>
    <row r="1121" spans="1:2" x14ac:dyDescent="0.25">
      <c r="A1121" s="1">
        <v>43400.554861111108</v>
      </c>
      <c r="B1121">
        <v>694.6</v>
      </c>
    </row>
    <row r="1122" spans="1:2" x14ac:dyDescent="0.25">
      <c r="A1122" s="1">
        <v>43400.555555555555</v>
      </c>
      <c r="B1122">
        <v>694.6</v>
      </c>
    </row>
    <row r="1123" spans="1:2" x14ac:dyDescent="0.25">
      <c r="A1123" s="1">
        <v>43400.556250000001</v>
      </c>
      <c r="B1123">
        <v>694.7</v>
      </c>
    </row>
    <row r="1124" spans="1:2" x14ac:dyDescent="0.25">
      <c r="A1124" s="1">
        <v>43400.556944444441</v>
      </c>
      <c r="B1124">
        <v>694.7</v>
      </c>
    </row>
    <row r="1125" spans="1:2" x14ac:dyDescent="0.25">
      <c r="A1125" s="1">
        <v>43400.557638888888</v>
      </c>
      <c r="B1125">
        <v>694.7</v>
      </c>
    </row>
    <row r="1126" spans="1:2" x14ac:dyDescent="0.25">
      <c r="A1126" s="1">
        <v>43400.558333333334</v>
      </c>
      <c r="B1126">
        <v>694.7</v>
      </c>
    </row>
    <row r="1127" spans="1:2" x14ac:dyDescent="0.25">
      <c r="A1127" s="1">
        <v>43400.559027777781</v>
      </c>
      <c r="B1127">
        <v>694.7</v>
      </c>
    </row>
    <row r="1128" spans="1:2" x14ac:dyDescent="0.25">
      <c r="A1128" s="1">
        <v>43400.55972222222</v>
      </c>
      <c r="B1128">
        <v>694.6</v>
      </c>
    </row>
    <row r="1129" spans="1:2" x14ac:dyDescent="0.25">
      <c r="A1129" s="1">
        <v>43400.560416666667</v>
      </c>
      <c r="B1129">
        <v>694.7</v>
      </c>
    </row>
    <row r="1130" spans="1:2" x14ac:dyDescent="0.25">
      <c r="A1130" s="1">
        <v>43400.561111111114</v>
      </c>
      <c r="B1130">
        <v>694.6</v>
      </c>
    </row>
    <row r="1131" spans="1:2" x14ac:dyDescent="0.25">
      <c r="A1131" s="1">
        <v>43400.561805555553</v>
      </c>
      <c r="B1131">
        <v>694.7</v>
      </c>
    </row>
    <row r="1132" spans="1:2" x14ac:dyDescent="0.25">
      <c r="A1132" s="1">
        <v>43400.5625</v>
      </c>
      <c r="B1132">
        <v>694.7</v>
      </c>
    </row>
    <row r="1133" spans="1:2" x14ac:dyDescent="0.25">
      <c r="A1133" s="1">
        <v>43400.563194444447</v>
      </c>
      <c r="B1133">
        <v>694.7</v>
      </c>
    </row>
    <row r="1134" spans="1:2" x14ac:dyDescent="0.25">
      <c r="A1134" s="1">
        <v>43400.563888888886</v>
      </c>
      <c r="B1134">
        <v>694.8</v>
      </c>
    </row>
    <row r="1135" spans="1:2" x14ac:dyDescent="0.25">
      <c r="A1135" s="1">
        <v>43400.564583333333</v>
      </c>
      <c r="B1135">
        <v>694.8</v>
      </c>
    </row>
    <row r="1136" spans="1:2" x14ac:dyDescent="0.25">
      <c r="A1136" s="1">
        <v>43400.56527777778</v>
      </c>
      <c r="B1136">
        <v>694.8</v>
      </c>
    </row>
    <row r="1137" spans="1:2" x14ac:dyDescent="0.25">
      <c r="A1137" s="1">
        <v>43400.565972222219</v>
      </c>
      <c r="B1137">
        <v>694.8</v>
      </c>
    </row>
    <row r="1138" spans="1:2" x14ac:dyDescent="0.25">
      <c r="A1138" s="1">
        <v>43400.566666666666</v>
      </c>
      <c r="B1138">
        <v>694.8</v>
      </c>
    </row>
    <row r="1139" spans="1:2" x14ac:dyDescent="0.25">
      <c r="A1139" s="1">
        <v>43400.567361111112</v>
      </c>
      <c r="B1139">
        <v>694.8</v>
      </c>
    </row>
    <row r="1140" spans="1:2" x14ac:dyDescent="0.25">
      <c r="A1140" s="1">
        <v>43400.568055555559</v>
      </c>
      <c r="B1140">
        <v>694.8</v>
      </c>
    </row>
    <row r="1141" spans="1:2" x14ac:dyDescent="0.25">
      <c r="A1141" s="1">
        <v>43400.568749999999</v>
      </c>
      <c r="B1141">
        <v>694.7</v>
      </c>
    </row>
    <row r="1142" spans="1:2" x14ac:dyDescent="0.25">
      <c r="A1142" s="1">
        <v>43400.569444444445</v>
      </c>
      <c r="B1142">
        <v>694.8</v>
      </c>
    </row>
    <row r="1143" spans="1:2" x14ac:dyDescent="0.25">
      <c r="A1143" s="1">
        <v>43400.570138888892</v>
      </c>
      <c r="B1143">
        <v>694.7</v>
      </c>
    </row>
    <row r="1144" spans="1:2" x14ac:dyDescent="0.25">
      <c r="A1144" s="1">
        <v>43400.570833333331</v>
      </c>
      <c r="B1144">
        <v>694.7</v>
      </c>
    </row>
    <row r="1145" spans="1:2" x14ac:dyDescent="0.25">
      <c r="A1145" s="1">
        <v>43400.571527777778</v>
      </c>
      <c r="B1145">
        <v>694.7</v>
      </c>
    </row>
    <row r="1146" spans="1:2" x14ac:dyDescent="0.25">
      <c r="A1146" s="1">
        <v>43400.572222222225</v>
      </c>
      <c r="B1146">
        <v>694.7</v>
      </c>
    </row>
    <row r="1147" spans="1:2" x14ac:dyDescent="0.25">
      <c r="A1147" s="1">
        <v>43400.572916666664</v>
      </c>
      <c r="B1147">
        <v>694.7</v>
      </c>
    </row>
    <row r="1148" spans="1:2" x14ac:dyDescent="0.25">
      <c r="A1148" s="1">
        <v>43400.573611111111</v>
      </c>
      <c r="B1148">
        <v>694.7</v>
      </c>
    </row>
    <row r="1149" spans="1:2" x14ac:dyDescent="0.25">
      <c r="A1149" s="1">
        <v>43400.574305555558</v>
      </c>
      <c r="B1149">
        <v>694.7</v>
      </c>
    </row>
    <row r="1150" spans="1:2" x14ac:dyDescent="0.25">
      <c r="A1150" s="1">
        <v>43400.574999999997</v>
      </c>
      <c r="B1150">
        <v>694.7</v>
      </c>
    </row>
    <row r="1151" spans="1:2" x14ac:dyDescent="0.25">
      <c r="A1151" s="1">
        <v>43400.575694444444</v>
      </c>
      <c r="B1151">
        <v>694.7</v>
      </c>
    </row>
    <row r="1152" spans="1:2" x14ac:dyDescent="0.25">
      <c r="A1152" s="1">
        <v>43400.576388888891</v>
      </c>
      <c r="B1152">
        <v>694.7</v>
      </c>
    </row>
    <row r="1153" spans="1:2" x14ac:dyDescent="0.25">
      <c r="A1153" s="1">
        <v>43400.57708333333</v>
      </c>
      <c r="B1153">
        <v>694.7</v>
      </c>
    </row>
    <row r="1154" spans="1:2" x14ac:dyDescent="0.25">
      <c r="A1154" s="1">
        <v>43400.577777777777</v>
      </c>
      <c r="B1154">
        <v>694.7</v>
      </c>
    </row>
    <row r="1155" spans="1:2" x14ac:dyDescent="0.25">
      <c r="A1155" s="1">
        <v>43400.578472222223</v>
      </c>
      <c r="B1155">
        <v>694.7</v>
      </c>
    </row>
    <row r="1156" spans="1:2" x14ac:dyDescent="0.25">
      <c r="A1156" s="1">
        <v>43400.57916666667</v>
      </c>
      <c r="B1156">
        <v>694.7</v>
      </c>
    </row>
    <row r="1157" spans="1:2" x14ac:dyDescent="0.25">
      <c r="A1157" s="1">
        <v>43400.579861111109</v>
      </c>
      <c r="B1157">
        <v>694.8</v>
      </c>
    </row>
    <row r="1158" spans="1:2" x14ac:dyDescent="0.25">
      <c r="A1158" s="1">
        <v>43400.580555555556</v>
      </c>
      <c r="B1158">
        <v>694.8</v>
      </c>
    </row>
    <row r="1159" spans="1:2" x14ac:dyDescent="0.25">
      <c r="A1159" s="1">
        <v>43400.581250000003</v>
      </c>
      <c r="B1159">
        <v>694.7</v>
      </c>
    </row>
    <row r="1160" spans="1:2" x14ac:dyDescent="0.25">
      <c r="A1160" s="1">
        <v>43400.581944444442</v>
      </c>
      <c r="B1160">
        <v>694.7</v>
      </c>
    </row>
    <row r="1161" spans="1:2" x14ac:dyDescent="0.25">
      <c r="A1161" s="1">
        <v>43400.582638888889</v>
      </c>
      <c r="B1161">
        <v>694.8</v>
      </c>
    </row>
    <row r="1162" spans="1:2" x14ac:dyDescent="0.25">
      <c r="A1162" s="1">
        <v>43400.583333333336</v>
      </c>
      <c r="B1162">
        <v>694.8</v>
      </c>
    </row>
    <row r="1163" spans="1:2" x14ac:dyDescent="0.25">
      <c r="A1163" s="1">
        <v>43400.584027777775</v>
      </c>
      <c r="B1163">
        <v>694.8</v>
      </c>
    </row>
    <row r="1164" spans="1:2" x14ac:dyDescent="0.25">
      <c r="A1164" s="1">
        <v>43400.584722222222</v>
      </c>
      <c r="B1164">
        <v>694.7</v>
      </c>
    </row>
    <row r="1165" spans="1:2" x14ac:dyDescent="0.25">
      <c r="A1165" s="1">
        <v>43400.585416666669</v>
      </c>
      <c r="B1165">
        <v>694.7</v>
      </c>
    </row>
    <row r="1166" spans="1:2" x14ac:dyDescent="0.25">
      <c r="A1166" s="1">
        <v>43400.586111111108</v>
      </c>
      <c r="B1166">
        <v>694.7</v>
      </c>
    </row>
    <row r="1167" spans="1:2" x14ac:dyDescent="0.25">
      <c r="A1167" s="1">
        <v>43400.586805555555</v>
      </c>
      <c r="B1167">
        <v>694.7</v>
      </c>
    </row>
    <row r="1168" spans="1:2" x14ac:dyDescent="0.25">
      <c r="A1168" s="1">
        <v>43400.587500000001</v>
      </c>
      <c r="B1168">
        <v>694.8</v>
      </c>
    </row>
    <row r="1169" spans="1:2" x14ac:dyDescent="0.25">
      <c r="A1169" s="1">
        <v>43400.588194444441</v>
      </c>
      <c r="B1169">
        <v>694.8</v>
      </c>
    </row>
    <row r="1170" spans="1:2" x14ac:dyDescent="0.25">
      <c r="A1170" s="1">
        <v>43400.588888888888</v>
      </c>
      <c r="B1170">
        <v>694.8</v>
      </c>
    </row>
    <row r="1171" spans="1:2" x14ac:dyDescent="0.25">
      <c r="A1171" s="1">
        <v>43400.589583333334</v>
      </c>
      <c r="B1171">
        <v>694.8</v>
      </c>
    </row>
    <row r="1172" spans="1:2" x14ac:dyDescent="0.25">
      <c r="A1172" s="1">
        <v>43400.590277777781</v>
      </c>
      <c r="B1172">
        <v>694.8</v>
      </c>
    </row>
    <row r="1173" spans="1:2" x14ac:dyDescent="0.25">
      <c r="A1173" s="1">
        <v>43400.59097222222</v>
      </c>
      <c r="B1173">
        <v>694.9</v>
      </c>
    </row>
    <row r="1174" spans="1:2" x14ac:dyDescent="0.25">
      <c r="A1174" s="1">
        <v>43400.591666666667</v>
      </c>
      <c r="B1174">
        <v>694.9</v>
      </c>
    </row>
    <row r="1175" spans="1:2" x14ac:dyDescent="0.25">
      <c r="A1175" s="1">
        <v>43400.592361111114</v>
      </c>
      <c r="B1175">
        <v>694.8</v>
      </c>
    </row>
    <row r="1176" spans="1:2" x14ac:dyDescent="0.25">
      <c r="A1176" s="1">
        <v>43400.593055555553</v>
      </c>
      <c r="B1176">
        <v>694.8</v>
      </c>
    </row>
    <row r="1177" spans="1:2" x14ac:dyDescent="0.25">
      <c r="A1177" s="1">
        <v>43400.59375</v>
      </c>
      <c r="B1177">
        <v>694.9</v>
      </c>
    </row>
    <row r="1178" spans="1:2" x14ac:dyDescent="0.25">
      <c r="A1178" s="1">
        <v>43400.594444444447</v>
      </c>
      <c r="B1178">
        <v>694.9</v>
      </c>
    </row>
    <row r="1179" spans="1:2" x14ac:dyDescent="0.25">
      <c r="A1179" s="1">
        <v>43400.595138888886</v>
      </c>
      <c r="B1179">
        <v>694.9</v>
      </c>
    </row>
    <row r="1180" spans="1:2" x14ac:dyDescent="0.25">
      <c r="A1180" s="1">
        <v>43400.595833333333</v>
      </c>
      <c r="B1180">
        <v>694.9</v>
      </c>
    </row>
    <row r="1181" spans="1:2" x14ac:dyDescent="0.25">
      <c r="A1181" s="1">
        <v>43400.59652777778</v>
      </c>
      <c r="B1181">
        <v>694.9</v>
      </c>
    </row>
    <row r="1182" spans="1:2" x14ac:dyDescent="0.25">
      <c r="A1182" s="1">
        <v>43400.597222222219</v>
      </c>
      <c r="B1182">
        <v>694.9</v>
      </c>
    </row>
    <row r="1183" spans="1:2" x14ac:dyDescent="0.25">
      <c r="A1183" s="1">
        <v>43400.597916666666</v>
      </c>
      <c r="B1183">
        <v>694.9</v>
      </c>
    </row>
    <row r="1184" spans="1:2" x14ac:dyDescent="0.25">
      <c r="A1184" s="1">
        <v>43400.598611111112</v>
      </c>
      <c r="B1184">
        <v>694.9</v>
      </c>
    </row>
    <row r="1185" spans="1:2" x14ac:dyDescent="0.25">
      <c r="A1185" s="1">
        <v>43400.599305555559</v>
      </c>
      <c r="B1185">
        <v>694.9</v>
      </c>
    </row>
    <row r="1186" spans="1:2" x14ac:dyDescent="0.25">
      <c r="A1186" s="1">
        <v>43400.6</v>
      </c>
      <c r="B1186">
        <v>694.9</v>
      </c>
    </row>
    <row r="1187" spans="1:2" x14ac:dyDescent="0.25">
      <c r="A1187" s="1">
        <v>43400.600694444445</v>
      </c>
      <c r="B1187">
        <v>694.9</v>
      </c>
    </row>
    <row r="1188" spans="1:2" x14ac:dyDescent="0.25">
      <c r="A1188" s="1">
        <v>43400.601388888892</v>
      </c>
      <c r="B1188">
        <v>694.9</v>
      </c>
    </row>
    <row r="1189" spans="1:2" x14ac:dyDescent="0.25">
      <c r="A1189" s="1">
        <v>43400.602083333331</v>
      </c>
      <c r="B1189">
        <v>694.9</v>
      </c>
    </row>
    <row r="1190" spans="1:2" x14ac:dyDescent="0.25">
      <c r="A1190" s="1">
        <v>43400.602777777778</v>
      </c>
      <c r="B1190">
        <v>695</v>
      </c>
    </row>
    <row r="1191" spans="1:2" x14ac:dyDescent="0.25">
      <c r="A1191" s="1">
        <v>43400.603472222225</v>
      </c>
      <c r="B1191">
        <v>695</v>
      </c>
    </row>
    <row r="1192" spans="1:2" x14ac:dyDescent="0.25">
      <c r="A1192" s="1">
        <v>43400.604166666664</v>
      </c>
      <c r="B1192">
        <v>694.9</v>
      </c>
    </row>
    <row r="1193" spans="1:2" x14ac:dyDescent="0.25">
      <c r="A1193" s="1">
        <v>43400.604861111111</v>
      </c>
      <c r="B1193">
        <v>695</v>
      </c>
    </row>
    <row r="1194" spans="1:2" x14ac:dyDescent="0.25">
      <c r="A1194" s="1">
        <v>43400.605555555558</v>
      </c>
      <c r="B1194">
        <v>694.9</v>
      </c>
    </row>
    <row r="1195" spans="1:2" x14ac:dyDescent="0.25">
      <c r="A1195" s="1">
        <v>43400.606249999997</v>
      </c>
      <c r="B1195">
        <v>695</v>
      </c>
    </row>
    <row r="1196" spans="1:2" x14ac:dyDescent="0.25">
      <c r="A1196" s="1">
        <v>43400.606944444444</v>
      </c>
      <c r="B1196">
        <v>695</v>
      </c>
    </row>
    <row r="1197" spans="1:2" x14ac:dyDescent="0.25">
      <c r="A1197" s="1">
        <v>43400.607638888891</v>
      </c>
      <c r="B1197">
        <v>695</v>
      </c>
    </row>
    <row r="1198" spans="1:2" x14ac:dyDescent="0.25">
      <c r="A1198" s="1">
        <v>43400.60833333333</v>
      </c>
      <c r="B1198">
        <v>695</v>
      </c>
    </row>
    <row r="1199" spans="1:2" x14ac:dyDescent="0.25">
      <c r="A1199" s="1">
        <v>43400.609027777777</v>
      </c>
      <c r="B1199">
        <v>695</v>
      </c>
    </row>
    <row r="1200" spans="1:2" x14ac:dyDescent="0.25">
      <c r="A1200" s="1">
        <v>43400.609722222223</v>
      </c>
      <c r="B1200">
        <v>695</v>
      </c>
    </row>
    <row r="1201" spans="1:2" x14ac:dyDescent="0.25">
      <c r="A1201" s="1">
        <v>43400.61041666667</v>
      </c>
      <c r="B1201">
        <v>695</v>
      </c>
    </row>
    <row r="1202" spans="1:2" x14ac:dyDescent="0.25">
      <c r="A1202" s="1">
        <v>43400.611111111109</v>
      </c>
      <c r="B1202">
        <v>695</v>
      </c>
    </row>
    <row r="1203" spans="1:2" x14ac:dyDescent="0.25">
      <c r="A1203" s="1">
        <v>43400.611805555556</v>
      </c>
      <c r="B1203">
        <v>695</v>
      </c>
    </row>
    <row r="1204" spans="1:2" x14ac:dyDescent="0.25">
      <c r="A1204" s="1">
        <v>43400.612500000003</v>
      </c>
      <c r="B1204">
        <v>695.1</v>
      </c>
    </row>
    <row r="1205" spans="1:2" x14ac:dyDescent="0.25">
      <c r="A1205" s="1">
        <v>43400.613194444442</v>
      </c>
      <c r="B1205">
        <v>695.1</v>
      </c>
    </row>
    <row r="1206" spans="1:2" x14ac:dyDescent="0.25">
      <c r="A1206" s="1">
        <v>43400.613888888889</v>
      </c>
      <c r="B1206">
        <v>695.1</v>
      </c>
    </row>
    <row r="1207" spans="1:2" x14ac:dyDescent="0.25">
      <c r="A1207" s="1">
        <v>43400.614583333336</v>
      </c>
      <c r="B1207">
        <v>695.2</v>
      </c>
    </row>
    <row r="1208" spans="1:2" x14ac:dyDescent="0.25">
      <c r="A1208" s="1">
        <v>43400.615277777775</v>
      </c>
      <c r="B1208">
        <v>695.1</v>
      </c>
    </row>
    <row r="1209" spans="1:2" x14ac:dyDescent="0.25">
      <c r="A1209" s="1">
        <v>43400.615972222222</v>
      </c>
      <c r="B1209">
        <v>695.1</v>
      </c>
    </row>
    <row r="1210" spans="1:2" x14ac:dyDescent="0.25">
      <c r="A1210" s="1">
        <v>43400.616666666669</v>
      </c>
      <c r="B1210">
        <v>695.1</v>
      </c>
    </row>
    <row r="1211" spans="1:2" x14ac:dyDescent="0.25">
      <c r="A1211" s="1">
        <v>43400.617361111108</v>
      </c>
      <c r="B1211">
        <v>695.1</v>
      </c>
    </row>
    <row r="1212" spans="1:2" x14ac:dyDescent="0.25">
      <c r="A1212" s="1">
        <v>43400.618055555555</v>
      </c>
      <c r="B1212">
        <v>695.1</v>
      </c>
    </row>
    <row r="1213" spans="1:2" x14ac:dyDescent="0.25">
      <c r="A1213" s="1">
        <v>43400.618750000001</v>
      </c>
      <c r="B1213">
        <v>695</v>
      </c>
    </row>
    <row r="1214" spans="1:2" x14ac:dyDescent="0.25">
      <c r="A1214" s="1">
        <v>43400.619444444441</v>
      </c>
      <c r="B1214">
        <v>695.1</v>
      </c>
    </row>
    <row r="1215" spans="1:2" x14ac:dyDescent="0.25">
      <c r="A1215" s="1">
        <v>43400.620138888888</v>
      </c>
      <c r="B1215">
        <v>695.1</v>
      </c>
    </row>
    <row r="1216" spans="1:2" x14ac:dyDescent="0.25">
      <c r="A1216" s="1">
        <v>43400.620833333334</v>
      </c>
      <c r="B1216">
        <v>695.1</v>
      </c>
    </row>
    <row r="1217" spans="1:2" x14ac:dyDescent="0.25">
      <c r="A1217" s="1">
        <v>43400.621527777781</v>
      </c>
      <c r="B1217">
        <v>695.2</v>
      </c>
    </row>
    <row r="1218" spans="1:2" x14ac:dyDescent="0.25">
      <c r="A1218" s="1">
        <v>43400.62222222222</v>
      </c>
      <c r="B1218">
        <v>695.2</v>
      </c>
    </row>
    <row r="1219" spans="1:2" x14ac:dyDescent="0.25">
      <c r="A1219" s="1">
        <v>43400.622916666667</v>
      </c>
      <c r="B1219">
        <v>695.2</v>
      </c>
    </row>
    <row r="1220" spans="1:2" x14ac:dyDescent="0.25">
      <c r="A1220" s="1">
        <v>43400.623611111114</v>
      </c>
      <c r="B1220">
        <v>695.2</v>
      </c>
    </row>
    <row r="1221" spans="1:2" x14ac:dyDescent="0.25">
      <c r="A1221" s="1">
        <v>43400.624305555553</v>
      </c>
      <c r="B1221">
        <v>695.3</v>
      </c>
    </row>
    <row r="1222" spans="1:2" x14ac:dyDescent="0.25">
      <c r="A1222" s="1">
        <v>43400.625</v>
      </c>
      <c r="B1222">
        <v>695.3</v>
      </c>
    </row>
    <row r="1223" spans="1:2" x14ac:dyDescent="0.25">
      <c r="A1223" s="1">
        <v>43400.625694444447</v>
      </c>
      <c r="B1223">
        <v>695.3</v>
      </c>
    </row>
    <row r="1224" spans="1:2" x14ac:dyDescent="0.25">
      <c r="A1224" s="1">
        <v>43400.626388888886</v>
      </c>
      <c r="B1224">
        <v>695.3</v>
      </c>
    </row>
    <row r="1225" spans="1:2" x14ac:dyDescent="0.25">
      <c r="A1225" s="1">
        <v>43400.627083333333</v>
      </c>
      <c r="B1225">
        <v>695.3</v>
      </c>
    </row>
    <row r="1226" spans="1:2" x14ac:dyDescent="0.25">
      <c r="A1226" s="1">
        <v>43400.62777777778</v>
      </c>
      <c r="B1226">
        <v>695.2</v>
      </c>
    </row>
    <row r="1227" spans="1:2" x14ac:dyDescent="0.25">
      <c r="A1227" s="1">
        <v>43400.628472222219</v>
      </c>
      <c r="B1227">
        <v>695.3</v>
      </c>
    </row>
    <row r="1228" spans="1:2" x14ac:dyDescent="0.25">
      <c r="A1228" s="1">
        <v>43400.629166666666</v>
      </c>
      <c r="B1228">
        <v>695.2</v>
      </c>
    </row>
    <row r="1229" spans="1:2" x14ac:dyDescent="0.25">
      <c r="A1229" s="1">
        <v>43400.629861111112</v>
      </c>
      <c r="B1229">
        <v>695.3</v>
      </c>
    </row>
    <row r="1230" spans="1:2" x14ac:dyDescent="0.25">
      <c r="A1230" s="1">
        <v>43400.630555555559</v>
      </c>
      <c r="B1230">
        <v>695.3</v>
      </c>
    </row>
    <row r="1231" spans="1:2" x14ac:dyDescent="0.25">
      <c r="A1231" s="1">
        <v>43400.631249999999</v>
      </c>
      <c r="B1231">
        <v>695.3</v>
      </c>
    </row>
    <row r="1232" spans="1:2" x14ac:dyDescent="0.25">
      <c r="A1232" s="1">
        <v>43400.631944444445</v>
      </c>
      <c r="B1232">
        <v>695.3</v>
      </c>
    </row>
    <row r="1233" spans="1:2" x14ac:dyDescent="0.25">
      <c r="A1233" s="1">
        <v>43400.632638888892</v>
      </c>
      <c r="B1233">
        <v>695.3</v>
      </c>
    </row>
    <row r="1234" spans="1:2" x14ac:dyDescent="0.25">
      <c r="A1234" s="1">
        <v>43400.633333333331</v>
      </c>
      <c r="B1234">
        <v>695.3</v>
      </c>
    </row>
    <row r="1235" spans="1:2" x14ac:dyDescent="0.25">
      <c r="A1235" s="1">
        <v>43400.634027777778</v>
      </c>
      <c r="B1235">
        <v>695.3</v>
      </c>
    </row>
    <row r="1236" spans="1:2" x14ac:dyDescent="0.25">
      <c r="A1236" s="1">
        <v>43400.634722222225</v>
      </c>
      <c r="B1236">
        <v>695.3</v>
      </c>
    </row>
    <row r="1237" spans="1:2" x14ac:dyDescent="0.25">
      <c r="A1237" s="1">
        <v>43400.635416666664</v>
      </c>
      <c r="B1237">
        <v>695.3</v>
      </c>
    </row>
    <row r="1238" spans="1:2" x14ac:dyDescent="0.25">
      <c r="A1238" s="1">
        <v>43400.636111111111</v>
      </c>
      <c r="B1238">
        <v>695.4</v>
      </c>
    </row>
    <row r="1239" spans="1:2" x14ac:dyDescent="0.25">
      <c r="A1239" s="1">
        <v>43400.636805555558</v>
      </c>
      <c r="B1239">
        <v>695.4</v>
      </c>
    </row>
    <row r="1240" spans="1:2" x14ac:dyDescent="0.25">
      <c r="A1240" s="1">
        <v>43400.637499999997</v>
      </c>
      <c r="B1240">
        <v>695.4</v>
      </c>
    </row>
    <row r="1241" spans="1:2" x14ac:dyDescent="0.25">
      <c r="A1241" s="1">
        <v>43400.638194444444</v>
      </c>
      <c r="B1241">
        <v>695.4</v>
      </c>
    </row>
    <row r="1242" spans="1:2" x14ac:dyDescent="0.25">
      <c r="A1242" s="1">
        <v>43400.638888888891</v>
      </c>
      <c r="B1242">
        <v>695.5</v>
      </c>
    </row>
    <row r="1243" spans="1:2" x14ac:dyDescent="0.25">
      <c r="A1243" s="1">
        <v>43400.63958333333</v>
      </c>
      <c r="B1243">
        <v>695.5</v>
      </c>
    </row>
    <row r="1244" spans="1:2" x14ac:dyDescent="0.25">
      <c r="A1244" s="1">
        <v>43400.640277777777</v>
      </c>
      <c r="B1244">
        <v>695.5</v>
      </c>
    </row>
    <row r="1245" spans="1:2" x14ac:dyDescent="0.25">
      <c r="A1245" s="1">
        <v>43400.640972222223</v>
      </c>
      <c r="B1245">
        <v>695.5</v>
      </c>
    </row>
    <row r="1246" spans="1:2" x14ac:dyDescent="0.25">
      <c r="A1246" s="1">
        <v>43400.64166666667</v>
      </c>
      <c r="B1246">
        <v>695.5</v>
      </c>
    </row>
    <row r="1247" spans="1:2" x14ac:dyDescent="0.25">
      <c r="A1247" s="1">
        <v>43400.642361111109</v>
      </c>
      <c r="B1247">
        <v>695.6</v>
      </c>
    </row>
    <row r="1248" spans="1:2" x14ac:dyDescent="0.25">
      <c r="A1248" s="1">
        <v>43400.643055555556</v>
      </c>
      <c r="B1248">
        <v>695.5</v>
      </c>
    </row>
    <row r="1249" spans="1:2" x14ac:dyDescent="0.25">
      <c r="A1249" s="1">
        <v>43400.643750000003</v>
      </c>
      <c r="B1249">
        <v>695.6</v>
      </c>
    </row>
    <row r="1250" spans="1:2" x14ac:dyDescent="0.25">
      <c r="A1250" s="1">
        <v>43400.644444444442</v>
      </c>
      <c r="B1250">
        <v>695.6</v>
      </c>
    </row>
    <row r="1251" spans="1:2" x14ac:dyDescent="0.25">
      <c r="A1251" s="1">
        <v>43400.645138888889</v>
      </c>
      <c r="B1251">
        <v>695.6</v>
      </c>
    </row>
    <row r="1252" spans="1:2" x14ac:dyDescent="0.25">
      <c r="A1252" s="1">
        <v>43400.645833333336</v>
      </c>
      <c r="B1252">
        <v>695.6</v>
      </c>
    </row>
    <row r="1253" spans="1:2" x14ac:dyDescent="0.25">
      <c r="A1253" s="1">
        <v>43400.646527777775</v>
      </c>
      <c r="B1253">
        <v>695.6</v>
      </c>
    </row>
    <row r="1254" spans="1:2" x14ac:dyDescent="0.25">
      <c r="A1254" s="1">
        <v>43400.647222222222</v>
      </c>
      <c r="B1254">
        <v>695.7</v>
      </c>
    </row>
    <row r="1255" spans="1:2" x14ac:dyDescent="0.25">
      <c r="A1255" s="1">
        <v>43400.647916666669</v>
      </c>
      <c r="B1255">
        <v>695.7</v>
      </c>
    </row>
    <row r="1256" spans="1:2" x14ac:dyDescent="0.25">
      <c r="A1256" s="1">
        <v>43400.648611111108</v>
      </c>
      <c r="B1256">
        <v>695.7</v>
      </c>
    </row>
    <row r="1257" spans="1:2" x14ac:dyDescent="0.25">
      <c r="A1257" s="1">
        <v>43400.649305555555</v>
      </c>
      <c r="B1257">
        <v>695.7</v>
      </c>
    </row>
    <row r="1258" spans="1:2" x14ac:dyDescent="0.25">
      <c r="A1258" s="1">
        <v>43400.65</v>
      </c>
      <c r="B1258">
        <v>695.7</v>
      </c>
    </row>
    <row r="1259" spans="1:2" x14ac:dyDescent="0.25">
      <c r="A1259" s="1">
        <v>43400.650694444441</v>
      </c>
      <c r="B1259">
        <v>695.7</v>
      </c>
    </row>
    <row r="1260" spans="1:2" x14ac:dyDescent="0.25">
      <c r="A1260" s="1">
        <v>43400.651388888888</v>
      </c>
      <c r="B1260">
        <v>695.7</v>
      </c>
    </row>
    <row r="1261" spans="1:2" x14ac:dyDescent="0.25">
      <c r="A1261" s="1">
        <v>43400.652083333334</v>
      </c>
      <c r="B1261">
        <v>695.7</v>
      </c>
    </row>
    <row r="1262" spans="1:2" x14ac:dyDescent="0.25">
      <c r="A1262" s="1">
        <v>43400.652777777781</v>
      </c>
      <c r="B1262">
        <v>695.8</v>
      </c>
    </row>
    <row r="1263" spans="1:2" x14ac:dyDescent="0.25">
      <c r="A1263" s="1">
        <v>43400.65347222222</v>
      </c>
      <c r="B1263">
        <v>695.7</v>
      </c>
    </row>
    <row r="1264" spans="1:2" x14ac:dyDescent="0.25">
      <c r="A1264" s="1">
        <v>43400.654166666667</v>
      </c>
      <c r="B1264">
        <v>695.7</v>
      </c>
    </row>
    <row r="1265" spans="1:2" x14ac:dyDescent="0.25">
      <c r="A1265" s="1">
        <v>43400.654861111114</v>
      </c>
      <c r="B1265">
        <v>695.7</v>
      </c>
    </row>
    <row r="1266" spans="1:2" x14ac:dyDescent="0.25">
      <c r="A1266" s="1">
        <v>43400.655555555553</v>
      </c>
      <c r="B1266">
        <v>695.7</v>
      </c>
    </row>
    <row r="1267" spans="1:2" x14ac:dyDescent="0.25">
      <c r="A1267" s="1">
        <v>43400.65625</v>
      </c>
      <c r="B1267">
        <v>695.8</v>
      </c>
    </row>
    <row r="1268" spans="1:2" x14ac:dyDescent="0.25">
      <c r="A1268" s="1">
        <v>43400.656944444447</v>
      </c>
      <c r="B1268">
        <v>695.8</v>
      </c>
    </row>
    <row r="1269" spans="1:2" x14ac:dyDescent="0.25">
      <c r="A1269" s="1">
        <v>43400.657638888886</v>
      </c>
      <c r="B1269">
        <v>695.8</v>
      </c>
    </row>
    <row r="1270" spans="1:2" x14ac:dyDescent="0.25">
      <c r="A1270" s="1">
        <v>43400.658333333333</v>
      </c>
      <c r="B1270">
        <v>695.8</v>
      </c>
    </row>
    <row r="1271" spans="1:2" x14ac:dyDescent="0.25">
      <c r="A1271" s="1">
        <v>43400.65902777778</v>
      </c>
      <c r="B1271">
        <v>695.9</v>
      </c>
    </row>
    <row r="1272" spans="1:2" x14ac:dyDescent="0.25">
      <c r="A1272" s="1">
        <v>43400.659722222219</v>
      </c>
      <c r="B1272">
        <v>695.8</v>
      </c>
    </row>
    <row r="1273" spans="1:2" x14ac:dyDescent="0.25">
      <c r="A1273" s="1">
        <v>43400.660416666666</v>
      </c>
      <c r="B1273">
        <v>695.8</v>
      </c>
    </row>
    <row r="1274" spans="1:2" x14ac:dyDescent="0.25">
      <c r="A1274" s="1">
        <v>43400.661111111112</v>
      </c>
      <c r="B1274">
        <v>695.8</v>
      </c>
    </row>
    <row r="1275" spans="1:2" x14ac:dyDescent="0.25">
      <c r="A1275" s="1">
        <v>43400.661805555559</v>
      </c>
      <c r="B1275">
        <v>695.8</v>
      </c>
    </row>
    <row r="1276" spans="1:2" x14ac:dyDescent="0.25">
      <c r="A1276" s="1">
        <v>43400.662499999999</v>
      </c>
      <c r="B1276">
        <v>695.8</v>
      </c>
    </row>
    <row r="1277" spans="1:2" x14ac:dyDescent="0.25">
      <c r="A1277" s="1">
        <v>43400.663194444445</v>
      </c>
      <c r="B1277">
        <v>695.8</v>
      </c>
    </row>
    <row r="1278" spans="1:2" x14ac:dyDescent="0.25">
      <c r="A1278" s="1">
        <v>43400.663888888892</v>
      </c>
      <c r="B1278">
        <v>695.8</v>
      </c>
    </row>
    <row r="1279" spans="1:2" x14ac:dyDescent="0.25">
      <c r="A1279" s="1">
        <v>43400.664583333331</v>
      </c>
      <c r="B1279">
        <v>695.8</v>
      </c>
    </row>
    <row r="1280" spans="1:2" x14ac:dyDescent="0.25">
      <c r="A1280" s="1">
        <v>43400.665277777778</v>
      </c>
      <c r="B1280">
        <v>695.8</v>
      </c>
    </row>
    <row r="1281" spans="1:2" x14ac:dyDescent="0.25">
      <c r="A1281" s="1">
        <v>43400.665972222225</v>
      </c>
      <c r="B1281">
        <v>695.8</v>
      </c>
    </row>
    <row r="1282" spans="1:2" x14ac:dyDescent="0.25">
      <c r="A1282" s="1">
        <v>43400.666666666664</v>
      </c>
      <c r="B1282">
        <v>695.8</v>
      </c>
    </row>
    <row r="1283" spans="1:2" x14ac:dyDescent="0.25">
      <c r="A1283" s="1">
        <v>43400.667361111111</v>
      </c>
      <c r="B1283">
        <v>695.9</v>
      </c>
    </row>
    <row r="1284" spans="1:2" x14ac:dyDescent="0.25">
      <c r="A1284" s="1">
        <v>43400.668055555558</v>
      </c>
      <c r="B1284">
        <v>695.8</v>
      </c>
    </row>
    <row r="1285" spans="1:2" x14ac:dyDescent="0.25">
      <c r="A1285" s="1">
        <v>43400.668749999997</v>
      </c>
      <c r="B1285">
        <v>695.8</v>
      </c>
    </row>
    <row r="1286" spans="1:2" x14ac:dyDescent="0.25">
      <c r="A1286" s="1">
        <v>43400.669444444444</v>
      </c>
      <c r="B1286">
        <v>695.8</v>
      </c>
    </row>
    <row r="1287" spans="1:2" x14ac:dyDescent="0.25">
      <c r="A1287" s="1">
        <v>43400.670138888891</v>
      </c>
      <c r="B1287">
        <v>695.8</v>
      </c>
    </row>
    <row r="1288" spans="1:2" x14ac:dyDescent="0.25">
      <c r="A1288" s="1">
        <v>43400.67083333333</v>
      </c>
      <c r="B1288">
        <v>695.8</v>
      </c>
    </row>
    <row r="1289" spans="1:2" x14ac:dyDescent="0.25">
      <c r="A1289" s="1">
        <v>43400.671527777777</v>
      </c>
      <c r="B1289">
        <v>695.8</v>
      </c>
    </row>
    <row r="1290" spans="1:2" x14ac:dyDescent="0.25">
      <c r="A1290" s="1">
        <v>43400.672222222223</v>
      </c>
      <c r="B1290">
        <v>695.8</v>
      </c>
    </row>
    <row r="1291" spans="1:2" x14ac:dyDescent="0.25">
      <c r="A1291" s="1">
        <v>43400.67291666667</v>
      </c>
      <c r="B1291">
        <v>695.8</v>
      </c>
    </row>
    <row r="1292" spans="1:2" x14ac:dyDescent="0.25">
      <c r="A1292" s="1">
        <v>43400.673611111109</v>
      </c>
      <c r="B1292">
        <v>695.9</v>
      </c>
    </row>
    <row r="1293" spans="1:2" x14ac:dyDescent="0.25">
      <c r="A1293" s="1">
        <v>43400.674305555556</v>
      </c>
      <c r="B1293">
        <v>695.9</v>
      </c>
    </row>
    <row r="1294" spans="1:2" x14ac:dyDescent="0.25">
      <c r="A1294" s="1">
        <v>43400.675000000003</v>
      </c>
      <c r="B1294">
        <v>696</v>
      </c>
    </row>
    <row r="1295" spans="1:2" x14ac:dyDescent="0.25">
      <c r="A1295" s="1">
        <v>43400.675694444442</v>
      </c>
      <c r="B1295">
        <v>696</v>
      </c>
    </row>
    <row r="1296" spans="1:2" x14ac:dyDescent="0.25">
      <c r="A1296" s="1">
        <v>43400.676388888889</v>
      </c>
      <c r="B1296">
        <v>696</v>
      </c>
    </row>
    <row r="1297" spans="1:2" x14ac:dyDescent="0.25">
      <c r="A1297" s="1">
        <v>43400.677083333336</v>
      </c>
      <c r="B1297">
        <v>695.9</v>
      </c>
    </row>
    <row r="1298" spans="1:2" x14ac:dyDescent="0.25">
      <c r="A1298" s="1">
        <v>43400.677777777775</v>
      </c>
      <c r="B1298">
        <v>695.9</v>
      </c>
    </row>
    <row r="1299" spans="1:2" x14ac:dyDescent="0.25">
      <c r="A1299" s="1">
        <v>43400.678472222222</v>
      </c>
      <c r="B1299">
        <v>695.9</v>
      </c>
    </row>
    <row r="1300" spans="1:2" x14ac:dyDescent="0.25">
      <c r="A1300" s="1">
        <v>43400.679166666669</v>
      </c>
      <c r="B1300">
        <v>695.9</v>
      </c>
    </row>
    <row r="1301" spans="1:2" x14ac:dyDescent="0.25">
      <c r="A1301" s="1">
        <v>43400.679861111108</v>
      </c>
      <c r="B1301">
        <v>695.9</v>
      </c>
    </row>
    <row r="1302" spans="1:2" x14ac:dyDescent="0.25">
      <c r="A1302" s="1">
        <v>43400.680555555555</v>
      </c>
      <c r="B1302">
        <v>695.9</v>
      </c>
    </row>
    <row r="1303" spans="1:2" x14ac:dyDescent="0.25">
      <c r="A1303" s="1">
        <v>43400.681250000001</v>
      </c>
      <c r="B1303">
        <v>695.9</v>
      </c>
    </row>
    <row r="1304" spans="1:2" x14ac:dyDescent="0.25">
      <c r="A1304" s="1">
        <v>43400.681944444441</v>
      </c>
      <c r="B1304">
        <v>696</v>
      </c>
    </row>
    <row r="1305" spans="1:2" x14ac:dyDescent="0.25">
      <c r="A1305" s="1">
        <v>43400.682638888888</v>
      </c>
      <c r="B1305">
        <v>696</v>
      </c>
    </row>
    <row r="1306" spans="1:2" x14ac:dyDescent="0.25">
      <c r="A1306" s="1">
        <v>43400.683333333334</v>
      </c>
      <c r="B1306">
        <v>696</v>
      </c>
    </row>
    <row r="1307" spans="1:2" x14ac:dyDescent="0.25">
      <c r="A1307" s="1">
        <v>43400.684027777781</v>
      </c>
      <c r="B1307">
        <v>696.1</v>
      </c>
    </row>
    <row r="1308" spans="1:2" x14ac:dyDescent="0.25">
      <c r="A1308" s="1">
        <v>43400.68472222222</v>
      </c>
      <c r="B1308">
        <v>696.1</v>
      </c>
    </row>
    <row r="1309" spans="1:2" x14ac:dyDescent="0.25">
      <c r="A1309" s="1">
        <v>43400.685416666667</v>
      </c>
      <c r="B1309">
        <v>696.1</v>
      </c>
    </row>
    <row r="1310" spans="1:2" x14ac:dyDescent="0.25">
      <c r="A1310" s="1">
        <v>43400.686111111114</v>
      </c>
      <c r="B1310">
        <v>696.2</v>
      </c>
    </row>
    <row r="1311" spans="1:2" x14ac:dyDescent="0.25">
      <c r="A1311" s="1">
        <v>43400.686805555553</v>
      </c>
      <c r="B1311">
        <v>696.1</v>
      </c>
    </row>
    <row r="1312" spans="1:2" x14ac:dyDescent="0.25">
      <c r="A1312" s="1">
        <v>43400.6875</v>
      </c>
      <c r="B1312">
        <v>696.1</v>
      </c>
    </row>
    <row r="1313" spans="1:2" x14ac:dyDescent="0.25">
      <c r="A1313" s="1">
        <v>43400.688194444447</v>
      </c>
      <c r="B1313">
        <v>696.1</v>
      </c>
    </row>
    <row r="1314" spans="1:2" x14ac:dyDescent="0.25">
      <c r="A1314" s="1">
        <v>43400.688888888886</v>
      </c>
      <c r="B1314">
        <v>696.1</v>
      </c>
    </row>
    <row r="1315" spans="1:2" x14ac:dyDescent="0.25">
      <c r="A1315" s="1">
        <v>43400.689583333333</v>
      </c>
      <c r="B1315">
        <v>696.1</v>
      </c>
    </row>
    <row r="1316" spans="1:2" x14ac:dyDescent="0.25">
      <c r="A1316" s="1">
        <v>43400.69027777778</v>
      </c>
      <c r="B1316">
        <v>696.1</v>
      </c>
    </row>
    <row r="1317" spans="1:2" x14ac:dyDescent="0.25">
      <c r="A1317" s="1">
        <v>43400.690972222219</v>
      </c>
      <c r="B1317">
        <v>696.1</v>
      </c>
    </row>
    <row r="1318" spans="1:2" x14ac:dyDescent="0.25">
      <c r="A1318" s="1">
        <v>43400.691666666666</v>
      </c>
      <c r="B1318">
        <v>696.1</v>
      </c>
    </row>
    <row r="1319" spans="1:2" x14ac:dyDescent="0.25">
      <c r="A1319" s="1">
        <v>43400.692361111112</v>
      </c>
      <c r="B1319">
        <v>696.1</v>
      </c>
    </row>
    <row r="1320" spans="1:2" x14ac:dyDescent="0.25">
      <c r="A1320" s="1">
        <v>43400.693055555559</v>
      </c>
      <c r="B1320">
        <v>696.1</v>
      </c>
    </row>
    <row r="1321" spans="1:2" x14ac:dyDescent="0.25">
      <c r="A1321" s="1">
        <v>43400.693749999999</v>
      </c>
      <c r="B1321">
        <v>696.1</v>
      </c>
    </row>
    <row r="1322" spans="1:2" x14ac:dyDescent="0.25">
      <c r="A1322" s="1">
        <v>43400.694444444445</v>
      </c>
      <c r="B1322">
        <v>696.1</v>
      </c>
    </row>
    <row r="1323" spans="1:2" x14ac:dyDescent="0.25">
      <c r="A1323" s="1">
        <v>43400.695138888892</v>
      </c>
      <c r="B1323">
        <v>696.1</v>
      </c>
    </row>
    <row r="1324" spans="1:2" x14ac:dyDescent="0.25">
      <c r="A1324" s="1">
        <v>43400.695833333331</v>
      </c>
      <c r="B1324">
        <v>696.1</v>
      </c>
    </row>
    <row r="1325" spans="1:2" x14ac:dyDescent="0.25">
      <c r="A1325" s="1">
        <v>43400.696527777778</v>
      </c>
      <c r="B1325">
        <v>696.1</v>
      </c>
    </row>
    <row r="1326" spans="1:2" x14ac:dyDescent="0.25">
      <c r="A1326" s="1">
        <v>43400.697222222225</v>
      </c>
      <c r="B1326">
        <v>696</v>
      </c>
    </row>
    <row r="1327" spans="1:2" x14ac:dyDescent="0.25">
      <c r="A1327" s="1">
        <v>43400.697916666664</v>
      </c>
      <c r="B1327">
        <v>696</v>
      </c>
    </row>
    <row r="1328" spans="1:2" x14ac:dyDescent="0.25">
      <c r="A1328" s="1">
        <v>43400.698611111111</v>
      </c>
      <c r="B1328">
        <v>696.1</v>
      </c>
    </row>
    <row r="1329" spans="1:2" x14ac:dyDescent="0.25">
      <c r="A1329" s="1">
        <v>43400.699305555558</v>
      </c>
      <c r="B1329">
        <v>696.1</v>
      </c>
    </row>
    <row r="1330" spans="1:2" x14ac:dyDescent="0.25">
      <c r="A1330" s="1">
        <v>43400.7</v>
      </c>
      <c r="B1330">
        <v>696.1</v>
      </c>
    </row>
    <row r="1331" spans="1:2" x14ac:dyDescent="0.25">
      <c r="A1331" s="1">
        <v>43400.700694444444</v>
      </c>
      <c r="B1331">
        <v>696.2</v>
      </c>
    </row>
    <row r="1332" spans="1:2" x14ac:dyDescent="0.25">
      <c r="A1332" s="1">
        <v>43400.701388888891</v>
      </c>
      <c r="B1332">
        <v>696.2</v>
      </c>
    </row>
    <row r="1333" spans="1:2" x14ac:dyDescent="0.25">
      <c r="A1333" s="1">
        <v>43400.70208333333</v>
      </c>
      <c r="B1333">
        <v>696.2</v>
      </c>
    </row>
    <row r="1334" spans="1:2" x14ac:dyDescent="0.25">
      <c r="A1334" s="1">
        <v>43400.702777777777</v>
      </c>
      <c r="B1334">
        <v>696.1</v>
      </c>
    </row>
    <row r="1335" spans="1:2" x14ac:dyDescent="0.25">
      <c r="A1335" s="1">
        <v>43400.703472222223</v>
      </c>
      <c r="B1335">
        <v>696.2</v>
      </c>
    </row>
    <row r="1336" spans="1:2" x14ac:dyDescent="0.25">
      <c r="A1336" s="1">
        <v>43400.70416666667</v>
      </c>
      <c r="B1336">
        <v>696.1</v>
      </c>
    </row>
    <row r="1337" spans="1:2" x14ac:dyDescent="0.25">
      <c r="A1337" s="1">
        <v>43400.704861111109</v>
      </c>
      <c r="B1337">
        <v>696.2</v>
      </c>
    </row>
    <row r="1338" spans="1:2" x14ac:dyDescent="0.25">
      <c r="A1338" s="1">
        <v>43400.705555555556</v>
      </c>
      <c r="B1338">
        <v>696.2</v>
      </c>
    </row>
    <row r="1339" spans="1:2" x14ac:dyDescent="0.25">
      <c r="A1339" s="1">
        <v>43400.706250000003</v>
      </c>
      <c r="B1339">
        <v>696.2</v>
      </c>
    </row>
    <row r="1340" spans="1:2" x14ac:dyDescent="0.25">
      <c r="A1340" s="1">
        <v>43400.706944444442</v>
      </c>
      <c r="B1340">
        <v>696.2</v>
      </c>
    </row>
    <row r="1341" spans="1:2" x14ac:dyDescent="0.25">
      <c r="A1341" s="1">
        <v>43400.707638888889</v>
      </c>
      <c r="B1341">
        <v>696.2</v>
      </c>
    </row>
    <row r="1342" spans="1:2" x14ac:dyDescent="0.25">
      <c r="A1342" s="1">
        <v>43400.708333333336</v>
      </c>
      <c r="B1342">
        <v>696.2</v>
      </c>
    </row>
    <row r="1343" spans="1:2" x14ac:dyDescent="0.25">
      <c r="A1343" s="1">
        <v>43400.709027777775</v>
      </c>
      <c r="B1343">
        <v>696.2</v>
      </c>
    </row>
    <row r="1344" spans="1:2" x14ac:dyDescent="0.25">
      <c r="A1344" s="1">
        <v>43400.709722222222</v>
      </c>
      <c r="B1344">
        <v>696.2</v>
      </c>
    </row>
    <row r="1345" spans="1:2" x14ac:dyDescent="0.25">
      <c r="A1345" s="1">
        <v>43400.710416666669</v>
      </c>
      <c r="B1345">
        <v>696.2</v>
      </c>
    </row>
    <row r="1346" spans="1:2" x14ac:dyDescent="0.25">
      <c r="A1346" s="1">
        <v>43400.711111111108</v>
      </c>
      <c r="B1346">
        <v>696.2</v>
      </c>
    </row>
    <row r="1347" spans="1:2" x14ac:dyDescent="0.25">
      <c r="A1347" s="1">
        <v>43400.711805555555</v>
      </c>
      <c r="B1347">
        <v>696.2</v>
      </c>
    </row>
    <row r="1348" spans="1:2" x14ac:dyDescent="0.25">
      <c r="A1348" s="1">
        <v>43400.712500000001</v>
      </c>
      <c r="B1348">
        <v>696.2</v>
      </c>
    </row>
    <row r="1349" spans="1:2" x14ac:dyDescent="0.25">
      <c r="A1349" s="1">
        <v>43400.713194444441</v>
      </c>
      <c r="B1349">
        <v>696.2</v>
      </c>
    </row>
    <row r="1350" spans="1:2" x14ac:dyDescent="0.25">
      <c r="A1350" s="1">
        <v>43400.713888888888</v>
      </c>
      <c r="B1350">
        <v>696.3</v>
      </c>
    </row>
    <row r="1351" spans="1:2" x14ac:dyDescent="0.25">
      <c r="A1351" s="1">
        <v>43400.714583333334</v>
      </c>
      <c r="B1351">
        <v>696.3</v>
      </c>
    </row>
    <row r="1352" spans="1:2" x14ac:dyDescent="0.25">
      <c r="A1352" s="1">
        <v>43400.715277777781</v>
      </c>
      <c r="B1352">
        <v>696.3</v>
      </c>
    </row>
    <row r="1353" spans="1:2" x14ac:dyDescent="0.25">
      <c r="A1353" s="1">
        <v>43400.71597222222</v>
      </c>
      <c r="B1353">
        <v>696.2</v>
      </c>
    </row>
    <row r="1354" spans="1:2" x14ac:dyDescent="0.25">
      <c r="A1354" s="1">
        <v>43400.716666666667</v>
      </c>
      <c r="B1354">
        <v>696.3</v>
      </c>
    </row>
    <row r="1355" spans="1:2" x14ac:dyDescent="0.25">
      <c r="A1355" s="1">
        <v>43400.717361111114</v>
      </c>
      <c r="B1355">
        <v>696.2</v>
      </c>
    </row>
    <row r="1356" spans="1:2" x14ac:dyDescent="0.25">
      <c r="A1356" s="1">
        <v>43400.718055555553</v>
      </c>
      <c r="B1356">
        <v>696.2</v>
      </c>
    </row>
    <row r="1357" spans="1:2" x14ac:dyDescent="0.25">
      <c r="A1357" s="1">
        <v>43400.71875</v>
      </c>
      <c r="B1357">
        <v>696.2</v>
      </c>
    </row>
    <row r="1358" spans="1:2" x14ac:dyDescent="0.25">
      <c r="A1358" s="1">
        <v>43400.719444444447</v>
      </c>
      <c r="B1358">
        <v>696.2</v>
      </c>
    </row>
    <row r="1359" spans="1:2" x14ac:dyDescent="0.25">
      <c r="A1359" s="1">
        <v>43400.720138888886</v>
      </c>
      <c r="B1359">
        <v>696.2</v>
      </c>
    </row>
    <row r="1360" spans="1:2" x14ac:dyDescent="0.25">
      <c r="A1360" s="1">
        <v>43400.720833333333</v>
      </c>
      <c r="B1360">
        <v>696.2</v>
      </c>
    </row>
    <row r="1361" spans="1:2" x14ac:dyDescent="0.25">
      <c r="A1361" s="1">
        <v>43400.72152777778</v>
      </c>
      <c r="B1361">
        <v>696.3</v>
      </c>
    </row>
    <row r="1362" spans="1:2" x14ac:dyDescent="0.25">
      <c r="A1362" s="1">
        <v>43400.722222222219</v>
      </c>
      <c r="B1362">
        <v>696.3</v>
      </c>
    </row>
    <row r="1363" spans="1:2" x14ac:dyDescent="0.25">
      <c r="A1363" s="1">
        <v>43400.722916666666</v>
      </c>
      <c r="B1363">
        <v>696.3</v>
      </c>
    </row>
    <row r="1364" spans="1:2" x14ac:dyDescent="0.25">
      <c r="A1364" s="1">
        <v>43400.723611111112</v>
      </c>
      <c r="B1364">
        <v>696.3</v>
      </c>
    </row>
    <row r="1365" spans="1:2" x14ac:dyDescent="0.25">
      <c r="A1365" s="1">
        <v>43400.724305555559</v>
      </c>
      <c r="B1365">
        <v>696.3</v>
      </c>
    </row>
    <row r="1366" spans="1:2" x14ac:dyDescent="0.25">
      <c r="A1366" s="1">
        <v>43400.724999999999</v>
      </c>
      <c r="B1366">
        <v>696.3</v>
      </c>
    </row>
    <row r="1367" spans="1:2" x14ac:dyDescent="0.25">
      <c r="A1367" s="1">
        <v>43400.725694444445</v>
      </c>
      <c r="B1367">
        <v>696.3</v>
      </c>
    </row>
    <row r="1368" spans="1:2" x14ac:dyDescent="0.25">
      <c r="A1368" s="1">
        <v>43400.726388888892</v>
      </c>
      <c r="B1368">
        <v>696.3</v>
      </c>
    </row>
    <row r="1369" spans="1:2" x14ac:dyDescent="0.25">
      <c r="A1369" s="1">
        <v>43400.727083333331</v>
      </c>
      <c r="B1369">
        <v>696.3</v>
      </c>
    </row>
    <row r="1370" spans="1:2" x14ac:dyDescent="0.25">
      <c r="A1370" s="1">
        <v>43400.727777777778</v>
      </c>
      <c r="B1370">
        <v>696.4</v>
      </c>
    </row>
    <row r="1371" spans="1:2" x14ac:dyDescent="0.25">
      <c r="A1371" s="1">
        <v>43400.728472222225</v>
      </c>
      <c r="B1371">
        <v>696.4</v>
      </c>
    </row>
    <row r="1372" spans="1:2" x14ac:dyDescent="0.25">
      <c r="A1372" s="1">
        <v>43400.729166666664</v>
      </c>
      <c r="B1372">
        <v>696.4</v>
      </c>
    </row>
    <row r="1373" spans="1:2" x14ac:dyDescent="0.25">
      <c r="A1373" s="1">
        <v>43400.729861111111</v>
      </c>
      <c r="B1373">
        <v>696.4</v>
      </c>
    </row>
    <row r="1374" spans="1:2" x14ac:dyDescent="0.25">
      <c r="A1374" s="1">
        <v>43400.730555555558</v>
      </c>
      <c r="B1374">
        <v>696.4</v>
      </c>
    </row>
    <row r="1375" spans="1:2" x14ac:dyDescent="0.25">
      <c r="A1375" s="1">
        <v>43400.731249999997</v>
      </c>
      <c r="B1375">
        <v>696.4</v>
      </c>
    </row>
    <row r="1376" spans="1:2" x14ac:dyDescent="0.25">
      <c r="A1376" s="1">
        <v>43400.731944444444</v>
      </c>
      <c r="B1376">
        <v>696.4</v>
      </c>
    </row>
    <row r="1377" spans="1:2" x14ac:dyDescent="0.25">
      <c r="A1377" s="1">
        <v>43400.732638888891</v>
      </c>
      <c r="B1377">
        <v>696.4</v>
      </c>
    </row>
    <row r="1378" spans="1:2" x14ac:dyDescent="0.25">
      <c r="A1378" s="1">
        <v>43400.73333333333</v>
      </c>
      <c r="B1378">
        <v>696.4</v>
      </c>
    </row>
    <row r="1379" spans="1:2" x14ac:dyDescent="0.25">
      <c r="A1379" s="1">
        <v>43400.734027777777</v>
      </c>
      <c r="B1379">
        <v>696.4</v>
      </c>
    </row>
    <row r="1380" spans="1:2" x14ac:dyDescent="0.25">
      <c r="A1380" s="1">
        <v>43400.734722222223</v>
      </c>
      <c r="B1380">
        <v>696.5</v>
      </c>
    </row>
    <row r="1381" spans="1:2" x14ac:dyDescent="0.25">
      <c r="A1381" s="1">
        <v>43400.73541666667</v>
      </c>
      <c r="B1381">
        <v>696.4</v>
      </c>
    </row>
    <row r="1382" spans="1:2" x14ac:dyDescent="0.25">
      <c r="A1382" s="1">
        <v>43400.736111111109</v>
      </c>
      <c r="B1382">
        <v>696.5</v>
      </c>
    </row>
    <row r="1383" spans="1:2" x14ac:dyDescent="0.25">
      <c r="A1383" s="1">
        <v>43400.736805555556</v>
      </c>
      <c r="B1383">
        <v>696.5</v>
      </c>
    </row>
    <row r="1384" spans="1:2" x14ac:dyDescent="0.25">
      <c r="A1384" s="1">
        <v>43400.737500000003</v>
      </c>
      <c r="B1384">
        <v>696.5</v>
      </c>
    </row>
    <row r="1385" spans="1:2" x14ac:dyDescent="0.25">
      <c r="A1385" s="1">
        <v>43400.738194444442</v>
      </c>
      <c r="B1385">
        <v>696.5</v>
      </c>
    </row>
    <row r="1386" spans="1:2" x14ac:dyDescent="0.25">
      <c r="A1386" s="1">
        <v>43400.738888888889</v>
      </c>
      <c r="B1386">
        <v>696.5</v>
      </c>
    </row>
    <row r="1387" spans="1:2" x14ac:dyDescent="0.25">
      <c r="A1387" s="1">
        <v>43400.739583333336</v>
      </c>
      <c r="B1387">
        <v>696.5</v>
      </c>
    </row>
    <row r="1388" spans="1:2" x14ac:dyDescent="0.25">
      <c r="A1388" s="1">
        <v>43400.740277777775</v>
      </c>
      <c r="B1388">
        <v>696.5</v>
      </c>
    </row>
    <row r="1389" spans="1:2" x14ac:dyDescent="0.25">
      <c r="A1389" s="1">
        <v>43400.740972222222</v>
      </c>
      <c r="B1389">
        <v>696.4</v>
      </c>
    </row>
    <row r="1390" spans="1:2" x14ac:dyDescent="0.25">
      <c r="A1390" s="1">
        <v>43400.741666666669</v>
      </c>
      <c r="B1390">
        <v>696.4</v>
      </c>
    </row>
    <row r="1391" spans="1:2" x14ac:dyDescent="0.25">
      <c r="A1391" s="1">
        <v>43400.742361111108</v>
      </c>
      <c r="B1391">
        <v>696.4</v>
      </c>
    </row>
    <row r="1392" spans="1:2" x14ac:dyDescent="0.25">
      <c r="A1392" s="1">
        <v>43400.743055555555</v>
      </c>
      <c r="B1392">
        <v>696.5</v>
      </c>
    </row>
    <row r="1393" spans="1:2" x14ac:dyDescent="0.25">
      <c r="A1393" s="1">
        <v>43400.743750000001</v>
      </c>
      <c r="B1393">
        <v>696.5</v>
      </c>
    </row>
    <row r="1394" spans="1:2" x14ac:dyDescent="0.25">
      <c r="A1394" s="1">
        <v>43400.744444444441</v>
      </c>
      <c r="B1394">
        <v>696.5</v>
      </c>
    </row>
    <row r="1395" spans="1:2" x14ac:dyDescent="0.25">
      <c r="A1395" s="1">
        <v>43400.745138888888</v>
      </c>
      <c r="B1395">
        <v>696.5</v>
      </c>
    </row>
    <row r="1396" spans="1:2" x14ac:dyDescent="0.25">
      <c r="A1396" s="1">
        <v>43400.745833333334</v>
      </c>
      <c r="B1396">
        <v>696.5</v>
      </c>
    </row>
    <row r="1397" spans="1:2" x14ac:dyDescent="0.25">
      <c r="A1397" s="1">
        <v>43400.746527777781</v>
      </c>
      <c r="B1397">
        <v>696.5</v>
      </c>
    </row>
    <row r="1398" spans="1:2" x14ac:dyDescent="0.25">
      <c r="A1398" s="1">
        <v>43400.74722222222</v>
      </c>
      <c r="B1398">
        <v>696.5</v>
      </c>
    </row>
    <row r="1399" spans="1:2" x14ac:dyDescent="0.25">
      <c r="A1399" s="1">
        <v>43400.747916666667</v>
      </c>
      <c r="B1399">
        <v>696.5</v>
      </c>
    </row>
    <row r="1400" spans="1:2" x14ac:dyDescent="0.25">
      <c r="A1400" s="1">
        <v>43400.748611111114</v>
      </c>
      <c r="B1400">
        <v>696.5</v>
      </c>
    </row>
    <row r="1401" spans="1:2" x14ac:dyDescent="0.25">
      <c r="A1401" s="1">
        <v>43400.749305555553</v>
      </c>
      <c r="B1401">
        <v>696.5</v>
      </c>
    </row>
    <row r="1402" spans="1:2" x14ac:dyDescent="0.25">
      <c r="A1402" s="1">
        <v>43400.75</v>
      </c>
      <c r="B1402">
        <v>696.6</v>
      </c>
    </row>
    <row r="1403" spans="1:2" x14ac:dyDescent="0.25">
      <c r="A1403" s="1">
        <v>43400.750694444447</v>
      </c>
      <c r="B1403">
        <v>696.5</v>
      </c>
    </row>
    <row r="1404" spans="1:2" x14ac:dyDescent="0.25">
      <c r="A1404" s="1">
        <v>43400.751388888886</v>
      </c>
      <c r="B1404">
        <v>696.5</v>
      </c>
    </row>
    <row r="1405" spans="1:2" x14ac:dyDescent="0.25">
      <c r="A1405" s="1">
        <v>43400.752083333333</v>
      </c>
      <c r="B1405">
        <v>696.5</v>
      </c>
    </row>
    <row r="1406" spans="1:2" x14ac:dyDescent="0.25">
      <c r="A1406" s="1">
        <v>43400.75277777778</v>
      </c>
      <c r="B1406">
        <v>696.5</v>
      </c>
    </row>
    <row r="1407" spans="1:2" x14ac:dyDescent="0.25">
      <c r="A1407" s="1">
        <v>43400.753472222219</v>
      </c>
      <c r="B1407">
        <v>696.4</v>
      </c>
    </row>
    <row r="1408" spans="1:2" x14ac:dyDescent="0.25">
      <c r="A1408" s="1">
        <v>43400.754166666666</v>
      </c>
      <c r="B1408">
        <v>696.5</v>
      </c>
    </row>
    <row r="1409" spans="1:2" x14ac:dyDescent="0.25">
      <c r="A1409" s="1">
        <v>43400.754861111112</v>
      </c>
      <c r="B1409">
        <v>696.5</v>
      </c>
    </row>
    <row r="1410" spans="1:2" x14ac:dyDescent="0.25">
      <c r="A1410" s="1">
        <v>43400.755555555559</v>
      </c>
      <c r="B1410">
        <v>696.5</v>
      </c>
    </row>
    <row r="1411" spans="1:2" x14ac:dyDescent="0.25">
      <c r="A1411" s="1">
        <v>43400.756249999999</v>
      </c>
      <c r="B1411">
        <v>696.5</v>
      </c>
    </row>
    <row r="1412" spans="1:2" x14ac:dyDescent="0.25">
      <c r="A1412" s="1">
        <v>43400.756944444445</v>
      </c>
      <c r="B1412">
        <v>696.5</v>
      </c>
    </row>
    <row r="1413" spans="1:2" x14ac:dyDescent="0.25">
      <c r="A1413" s="1">
        <v>43400.757638888892</v>
      </c>
      <c r="B1413">
        <v>696.6</v>
      </c>
    </row>
    <row r="1414" spans="1:2" x14ac:dyDescent="0.25">
      <c r="A1414" s="1">
        <v>43400.758333333331</v>
      </c>
      <c r="B1414">
        <v>696.5</v>
      </c>
    </row>
    <row r="1415" spans="1:2" x14ac:dyDescent="0.25">
      <c r="A1415" s="1">
        <v>43400.759027777778</v>
      </c>
      <c r="B1415">
        <v>696.5</v>
      </c>
    </row>
    <row r="1416" spans="1:2" x14ac:dyDescent="0.25">
      <c r="A1416" s="1">
        <v>43400.759722222225</v>
      </c>
      <c r="B1416">
        <v>696.5</v>
      </c>
    </row>
    <row r="1417" spans="1:2" x14ac:dyDescent="0.25">
      <c r="A1417" s="1">
        <v>43400.760416666664</v>
      </c>
      <c r="B1417">
        <v>696.5</v>
      </c>
    </row>
    <row r="1418" spans="1:2" x14ac:dyDescent="0.25">
      <c r="A1418" s="1">
        <v>43400.761111111111</v>
      </c>
      <c r="B1418">
        <v>696.5</v>
      </c>
    </row>
    <row r="1419" spans="1:2" x14ac:dyDescent="0.25">
      <c r="A1419" s="1">
        <v>43400.761805555558</v>
      </c>
      <c r="B1419">
        <v>696.5</v>
      </c>
    </row>
    <row r="1420" spans="1:2" x14ac:dyDescent="0.25">
      <c r="A1420" s="1">
        <v>43400.762499999997</v>
      </c>
      <c r="B1420">
        <v>696.5</v>
      </c>
    </row>
    <row r="1421" spans="1:2" x14ac:dyDescent="0.25">
      <c r="A1421" s="1">
        <v>43400.763194444444</v>
      </c>
      <c r="B1421">
        <v>696.6</v>
      </c>
    </row>
    <row r="1422" spans="1:2" x14ac:dyDescent="0.25">
      <c r="A1422" s="1">
        <v>43400.763888888891</v>
      </c>
      <c r="B1422">
        <v>696.6</v>
      </c>
    </row>
    <row r="1423" spans="1:2" x14ac:dyDescent="0.25">
      <c r="A1423" s="1">
        <v>43400.76458333333</v>
      </c>
      <c r="B1423">
        <v>696.6</v>
      </c>
    </row>
    <row r="1424" spans="1:2" x14ac:dyDescent="0.25">
      <c r="A1424" s="1">
        <v>43400.765277777777</v>
      </c>
      <c r="B1424">
        <v>696.7</v>
      </c>
    </row>
    <row r="1425" spans="1:2" x14ac:dyDescent="0.25">
      <c r="A1425" s="1">
        <v>43400.765972222223</v>
      </c>
      <c r="B1425">
        <v>696.7</v>
      </c>
    </row>
    <row r="1426" spans="1:2" x14ac:dyDescent="0.25">
      <c r="A1426" s="1">
        <v>43400.76666666667</v>
      </c>
      <c r="B1426">
        <v>696.7</v>
      </c>
    </row>
    <row r="1427" spans="1:2" x14ac:dyDescent="0.25">
      <c r="A1427" s="1">
        <v>43400.767361111109</v>
      </c>
      <c r="B1427">
        <v>696.7</v>
      </c>
    </row>
    <row r="1428" spans="1:2" x14ac:dyDescent="0.25">
      <c r="A1428" s="1">
        <v>43400.768055555556</v>
      </c>
      <c r="B1428">
        <v>696.7</v>
      </c>
    </row>
    <row r="1429" spans="1:2" x14ac:dyDescent="0.25">
      <c r="A1429" s="1">
        <v>43400.768750000003</v>
      </c>
      <c r="B1429">
        <v>696.7</v>
      </c>
    </row>
    <row r="1430" spans="1:2" x14ac:dyDescent="0.25">
      <c r="A1430" s="1">
        <v>43400.769444444442</v>
      </c>
      <c r="B1430">
        <v>696.7</v>
      </c>
    </row>
    <row r="1431" spans="1:2" x14ac:dyDescent="0.25">
      <c r="A1431" s="1">
        <v>43400.770138888889</v>
      </c>
      <c r="B1431">
        <v>696.7</v>
      </c>
    </row>
    <row r="1432" spans="1:2" x14ac:dyDescent="0.25">
      <c r="A1432" s="1">
        <v>43400.770833333336</v>
      </c>
      <c r="B1432">
        <v>696.7</v>
      </c>
    </row>
    <row r="1433" spans="1:2" x14ac:dyDescent="0.25">
      <c r="A1433" s="1">
        <v>43400.771527777775</v>
      </c>
      <c r="B1433">
        <v>696.7</v>
      </c>
    </row>
    <row r="1434" spans="1:2" x14ac:dyDescent="0.25">
      <c r="A1434" s="1">
        <v>43400.772222222222</v>
      </c>
      <c r="B1434">
        <v>696.7</v>
      </c>
    </row>
    <row r="1435" spans="1:2" x14ac:dyDescent="0.25">
      <c r="A1435" s="1">
        <v>43400.772916666669</v>
      </c>
      <c r="B1435">
        <v>696.6</v>
      </c>
    </row>
    <row r="1436" spans="1:2" x14ac:dyDescent="0.25">
      <c r="A1436" s="1">
        <v>43400.773611111108</v>
      </c>
      <c r="B1436">
        <v>696.7</v>
      </c>
    </row>
    <row r="1437" spans="1:2" x14ac:dyDescent="0.25">
      <c r="A1437" s="1">
        <v>43400.774305555555</v>
      </c>
      <c r="B1437">
        <v>696.7</v>
      </c>
    </row>
    <row r="1438" spans="1:2" x14ac:dyDescent="0.25">
      <c r="A1438" s="1">
        <v>43400.775000000001</v>
      </c>
      <c r="B1438">
        <v>696.7</v>
      </c>
    </row>
    <row r="1439" spans="1:2" x14ac:dyDescent="0.25">
      <c r="A1439" s="1">
        <v>43400.775694444441</v>
      </c>
      <c r="B1439">
        <v>696.7</v>
      </c>
    </row>
    <row r="1440" spans="1:2" x14ac:dyDescent="0.25">
      <c r="A1440" s="1">
        <v>43400.776388888888</v>
      </c>
      <c r="B1440">
        <v>696.7</v>
      </c>
    </row>
    <row r="1441" spans="1:2" x14ac:dyDescent="0.25">
      <c r="A1441" s="1">
        <v>43400.777083333334</v>
      </c>
      <c r="B1441">
        <v>696.7</v>
      </c>
    </row>
    <row r="1442" spans="1:2" x14ac:dyDescent="0.25">
      <c r="A1442" s="1">
        <v>43400.777777777781</v>
      </c>
      <c r="B1442">
        <v>696.7</v>
      </c>
    </row>
    <row r="1443" spans="1:2" x14ac:dyDescent="0.25">
      <c r="A1443" s="1">
        <v>43400.77847222222</v>
      </c>
      <c r="B1443">
        <v>696.7</v>
      </c>
    </row>
    <row r="1444" spans="1:2" x14ac:dyDescent="0.25">
      <c r="A1444" s="1">
        <v>43400.779166666667</v>
      </c>
      <c r="B1444">
        <v>696.7</v>
      </c>
    </row>
    <row r="1445" spans="1:2" x14ac:dyDescent="0.25">
      <c r="A1445" s="1">
        <v>43400.779861111114</v>
      </c>
      <c r="B1445">
        <v>696.7</v>
      </c>
    </row>
    <row r="1446" spans="1:2" x14ac:dyDescent="0.25">
      <c r="A1446" s="1">
        <v>43400.780555555553</v>
      </c>
      <c r="B1446">
        <v>696.6</v>
      </c>
    </row>
    <row r="1447" spans="1:2" x14ac:dyDescent="0.25">
      <c r="A1447" s="1">
        <v>43400.78125</v>
      </c>
      <c r="B1447">
        <v>696.7</v>
      </c>
    </row>
    <row r="1448" spans="1:2" x14ac:dyDescent="0.25">
      <c r="A1448" s="1">
        <v>43400.781944444447</v>
      </c>
      <c r="B1448">
        <v>696.7</v>
      </c>
    </row>
    <row r="1449" spans="1:2" x14ac:dyDescent="0.25">
      <c r="A1449" s="1">
        <v>43400.782638888886</v>
      </c>
      <c r="B1449">
        <v>696.7</v>
      </c>
    </row>
    <row r="1450" spans="1:2" x14ac:dyDescent="0.25">
      <c r="A1450" s="1">
        <v>43400.783333333333</v>
      </c>
      <c r="B1450">
        <v>696.7</v>
      </c>
    </row>
    <row r="1451" spans="1:2" x14ac:dyDescent="0.25">
      <c r="A1451" s="1">
        <v>43400.78402777778</v>
      </c>
      <c r="B1451">
        <v>696.8</v>
      </c>
    </row>
    <row r="1452" spans="1:2" x14ac:dyDescent="0.25">
      <c r="A1452" s="1">
        <v>43400.784722222219</v>
      </c>
      <c r="B1452">
        <v>696.7</v>
      </c>
    </row>
    <row r="1453" spans="1:2" x14ac:dyDescent="0.25">
      <c r="A1453" s="1">
        <v>43400.785416666666</v>
      </c>
      <c r="B1453">
        <v>696.7</v>
      </c>
    </row>
    <row r="1454" spans="1:2" x14ac:dyDescent="0.25">
      <c r="A1454" s="1">
        <v>43400.786111111112</v>
      </c>
      <c r="B1454">
        <v>696.7</v>
      </c>
    </row>
    <row r="1455" spans="1:2" x14ac:dyDescent="0.25">
      <c r="A1455" s="1">
        <v>43400.786805555559</v>
      </c>
      <c r="B1455">
        <v>696.7</v>
      </c>
    </row>
    <row r="1456" spans="1:2" x14ac:dyDescent="0.25">
      <c r="A1456" s="1">
        <v>43400.787499999999</v>
      </c>
      <c r="B1456">
        <v>696.7</v>
      </c>
    </row>
    <row r="1457" spans="1:2" x14ac:dyDescent="0.25">
      <c r="A1457" s="1">
        <v>43400.788194444445</v>
      </c>
      <c r="B1457">
        <v>696.7</v>
      </c>
    </row>
    <row r="1458" spans="1:2" x14ac:dyDescent="0.25">
      <c r="A1458" s="1">
        <v>43400.788888888892</v>
      </c>
      <c r="B1458">
        <v>696.7</v>
      </c>
    </row>
    <row r="1459" spans="1:2" x14ac:dyDescent="0.25">
      <c r="A1459" s="1">
        <v>43400.789583333331</v>
      </c>
      <c r="B1459">
        <v>696.7</v>
      </c>
    </row>
    <row r="1460" spans="1:2" x14ac:dyDescent="0.25">
      <c r="A1460" s="1">
        <v>43400.790277777778</v>
      </c>
      <c r="B1460">
        <v>696.7</v>
      </c>
    </row>
    <row r="1461" spans="1:2" x14ac:dyDescent="0.25">
      <c r="A1461" s="1">
        <v>43400.790972222225</v>
      </c>
      <c r="B1461">
        <v>696.7</v>
      </c>
    </row>
    <row r="1462" spans="1:2" x14ac:dyDescent="0.25">
      <c r="A1462" s="1">
        <v>43400.791666666664</v>
      </c>
      <c r="B1462">
        <v>696.7</v>
      </c>
    </row>
    <row r="1463" spans="1:2" x14ac:dyDescent="0.25">
      <c r="A1463" s="1">
        <v>43400.792361111111</v>
      </c>
      <c r="B1463">
        <v>696.8</v>
      </c>
    </row>
    <row r="1464" spans="1:2" x14ac:dyDescent="0.25">
      <c r="A1464" s="1">
        <v>43400.793055555558</v>
      </c>
      <c r="B1464">
        <v>696.8</v>
      </c>
    </row>
    <row r="1465" spans="1:2" x14ac:dyDescent="0.25">
      <c r="A1465" s="1">
        <v>43400.793749999997</v>
      </c>
      <c r="B1465">
        <v>696.8</v>
      </c>
    </row>
    <row r="1466" spans="1:2" x14ac:dyDescent="0.25">
      <c r="A1466" s="1">
        <v>43400.794444444444</v>
      </c>
      <c r="B1466">
        <v>696.8</v>
      </c>
    </row>
    <row r="1467" spans="1:2" x14ac:dyDescent="0.25">
      <c r="A1467" s="1">
        <v>43400.795138888891</v>
      </c>
      <c r="B1467">
        <v>696.8</v>
      </c>
    </row>
    <row r="1468" spans="1:2" x14ac:dyDescent="0.25">
      <c r="A1468" s="1">
        <v>43400.79583333333</v>
      </c>
      <c r="B1468">
        <v>696.8</v>
      </c>
    </row>
    <row r="1469" spans="1:2" x14ac:dyDescent="0.25">
      <c r="A1469" s="1">
        <v>43400.796527777777</v>
      </c>
      <c r="B1469">
        <v>696.8</v>
      </c>
    </row>
    <row r="1470" spans="1:2" x14ac:dyDescent="0.25">
      <c r="A1470" s="1">
        <v>43400.797222222223</v>
      </c>
      <c r="B1470">
        <v>696.9</v>
      </c>
    </row>
    <row r="1471" spans="1:2" x14ac:dyDescent="0.25">
      <c r="A1471" s="1">
        <v>43400.79791666667</v>
      </c>
      <c r="B1471">
        <v>696.8</v>
      </c>
    </row>
    <row r="1472" spans="1:2" x14ac:dyDescent="0.25">
      <c r="A1472" s="1">
        <v>43400.798611111109</v>
      </c>
      <c r="B1472">
        <v>696.8</v>
      </c>
    </row>
    <row r="1473" spans="1:2" x14ac:dyDescent="0.25">
      <c r="A1473" s="1">
        <v>43400.799305555556</v>
      </c>
      <c r="B1473">
        <v>696.9</v>
      </c>
    </row>
    <row r="1474" spans="1:2" x14ac:dyDescent="0.25">
      <c r="A1474" s="1">
        <v>43400.800000000003</v>
      </c>
      <c r="B1474">
        <v>696.8</v>
      </c>
    </row>
    <row r="1475" spans="1:2" x14ac:dyDescent="0.25">
      <c r="A1475" s="1">
        <v>43400.800694444442</v>
      </c>
      <c r="B1475">
        <v>696.9</v>
      </c>
    </row>
    <row r="1476" spans="1:2" x14ac:dyDescent="0.25">
      <c r="A1476" s="1">
        <v>43400.801388888889</v>
      </c>
      <c r="B1476">
        <v>696.9</v>
      </c>
    </row>
    <row r="1477" spans="1:2" x14ac:dyDescent="0.25">
      <c r="A1477" s="1">
        <v>43400.802083333336</v>
      </c>
      <c r="B1477">
        <v>696.9</v>
      </c>
    </row>
    <row r="1478" spans="1:2" x14ac:dyDescent="0.25">
      <c r="A1478" s="1">
        <v>43400.802777777775</v>
      </c>
      <c r="B1478">
        <v>696.9</v>
      </c>
    </row>
    <row r="1479" spans="1:2" x14ac:dyDescent="0.25">
      <c r="A1479" s="1">
        <v>43400.803472222222</v>
      </c>
      <c r="B1479">
        <v>696.9</v>
      </c>
    </row>
    <row r="1480" spans="1:2" x14ac:dyDescent="0.25">
      <c r="A1480" s="1">
        <v>43400.804166666669</v>
      </c>
      <c r="B1480">
        <v>696.9</v>
      </c>
    </row>
    <row r="1481" spans="1:2" x14ac:dyDescent="0.25">
      <c r="A1481" s="1">
        <v>43400.804861111108</v>
      </c>
      <c r="B1481">
        <v>696.9</v>
      </c>
    </row>
    <row r="1482" spans="1:2" x14ac:dyDescent="0.25">
      <c r="A1482" s="1">
        <v>43400.805555555555</v>
      </c>
      <c r="B1482">
        <v>696.9</v>
      </c>
    </row>
    <row r="1483" spans="1:2" x14ac:dyDescent="0.25">
      <c r="A1483" s="1">
        <v>43400.806250000001</v>
      </c>
      <c r="B1483">
        <v>696.9</v>
      </c>
    </row>
    <row r="1484" spans="1:2" x14ac:dyDescent="0.25">
      <c r="A1484" s="1">
        <v>43400.806944444441</v>
      </c>
      <c r="B1484">
        <v>697</v>
      </c>
    </row>
    <row r="1485" spans="1:2" x14ac:dyDescent="0.25">
      <c r="A1485" s="1">
        <v>43400.807638888888</v>
      </c>
      <c r="B1485">
        <v>696.9</v>
      </c>
    </row>
    <row r="1486" spans="1:2" x14ac:dyDescent="0.25">
      <c r="A1486" s="1">
        <v>43400.808333333334</v>
      </c>
      <c r="B1486">
        <v>697</v>
      </c>
    </row>
    <row r="1487" spans="1:2" x14ac:dyDescent="0.25">
      <c r="A1487" s="1">
        <v>43400.809027777781</v>
      </c>
      <c r="B1487">
        <v>696.9</v>
      </c>
    </row>
    <row r="1488" spans="1:2" x14ac:dyDescent="0.25">
      <c r="A1488" s="1">
        <v>43400.80972222222</v>
      </c>
      <c r="B1488">
        <v>697</v>
      </c>
    </row>
    <row r="1489" spans="1:2" x14ac:dyDescent="0.25">
      <c r="A1489" s="1">
        <v>43400.810416666667</v>
      </c>
      <c r="B1489">
        <v>696.9</v>
      </c>
    </row>
    <row r="1490" spans="1:2" x14ac:dyDescent="0.25">
      <c r="A1490" s="1">
        <v>43400.811111111114</v>
      </c>
      <c r="B1490">
        <v>696.9</v>
      </c>
    </row>
    <row r="1491" spans="1:2" x14ac:dyDescent="0.25">
      <c r="A1491" s="1">
        <v>43400.811805555553</v>
      </c>
      <c r="B1491">
        <v>696.9</v>
      </c>
    </row>
    <row r="1492" spans="1:2" x14ac:dyDescent="0.25">
      <c r="A1492" s="1">
        <v>43400.8125</v>
      </c>
      <c r="B1492">
        <v>696.9</v>
      </c>
    </row>
    <row r="1493" spans="1:2" x14ac:dyDescent="0.25">
      <c r="A1493" s="1">
        <v>43400.813194444447</v>
      </c>
      <c r="B1493">
        <v>696.9</v>
      </c>
    </row>
    <row r="1494" spans="1:2" x14ac:dyDescent="0.25">
      <c r="A1494" s="1">
        <v>43400.813888888886</v>
      </c>
      <c r="B1494">
        <v>696.9</v>
      </c>
    </row>
    <row r="1495" spans="1:2" x14ac:dyDescent="0.25">
      <c r="A1495" s="1">
        <v>43400.814583333333</v>
      </c>
      <c r="B1495">
        <v>696.9</v>
      </c>
    </row>
    <row r="1496" spans="1:2" x14ac:dyDescent="0.25">
      <c r="A1496" s="1">
        <v>43400.81527777778</v>
      </c>
      <c r="B1496">
        <v>696.9</v>
      </c>
    </row>
    <row r="1497" spans="1:2" x14ac:dyDescent="0.25">
      <c r="A1497" s="1">
        <v>43400.815972222219</v>
      </c>
      <c r="B1497">
        <v>696.9</v>
      </c>
    </row>
    <row r="1498" spans="1:2" x14ac:dyDescent="0.25">
      <c r="A1498" s="1">
        <v>43400.816666666666</v>
      </c>
      <c r="B1498">
        <v>696.9</v>
      </c>
    </row>
    <row r="1499" spans="1:2" x14ac:dyDescent="0.25">
      <c r="A1499" s="1">
        <v>43400.817361111112</v>
      </c>
      <c r="B1499">
        <v>696.9</v>
      </c>
    </row>
    <row r="1500" spans="1:2" x14ac:dyDescent="0.25">
      <c r="A1500" s="1">
        <v>43400.818055555559</v>
      </c>
      <c r="B1500">
        <v>696.9</v>
      </c>
    </row>
    <row r="1501" spans="1:2" x14ac:dyDescent="0.25">
      <c r="A1501" s="1">
        <v>43400.818749999999</v>
      </c>
      <c r="B1501">
        <v>697</v>
      </c>
    </row>
    <row r="1502" spans="1:2" x14ac:dyDescent="0.25">
      <c r="A1502" s="1">
        <v>43400.819444444445</v>
      </c>
      <c r="B1502">
        <v>696.9</v>
      </c>
    </row>
    <row r="1503" spans="1:2" x14ac:dyDescent="0.25">
      <c r="A1503" s="1">
        <v>43400.820138888892</v>
      </c>
      <c r="B1503">
        <v>697</v>
      </c>
    </row>
    <row r="1504" spans="1:2" x14ac:dyDescent="0.25">
      <c r="A1504" s="1">
        <v>43400.820833333331</v>
      </c>
      <c r="B1504">
        <v>696.9</v>
      </c>
    </row>
    <row r="1505" spans="1:2" x14ac:dyDescent="0.25">
      <c r="A1505" s="1">
        <v>43400.821527777778</v>
      </c>
      <c r="B1505">
        <v>696.9</v>
      </c>
    </row>
    <row r="1506" spans="1:2" x14ac:dyDescent="0.25">
      <c r="A1506" s="1">
        <v>43400.822222222225</v>
      </c>
      <c r="B1506">
        <v>697</v>
      </c>
    </row>
    <row r="1507" spans="1:2" x14ac:dyDescent="0.25">
      <c r="A1507" s="1">
        <v>43400.822916666664</v>
      </c>
      <c r="B1507">
        <v>696.9</v>
      </c>
    </row>
    <row r="1508" spans="1:2" x14ac:dyDescent="0.25">
      <c r="A1508" s="1">
        <v>43400.823611111111</v>
      </c>
      <c r="B1508">
        <v>696.9</v>
      </c>
    </row>
    <row r="1509" spans="1:2" x14ac:dyDescent="0.25">
      <c r="A1509" s="1">
        <v>43400.824305555558</v>
      </c>
      <c r="B1509">
        <v>696.9</v>
      </c>
    </row>
    <row r="1510" spans="1:2" x14ac:dyDescent="0.25">
      <c r="A1510" s="1">
        <v>43400.824999999997</v>
      </c>
      <c r="B1510">
        <v>696.9</v>
      </c>
    </row>
    <row r="1511" spans="1:2" x14ac:dyDescent="0.25">
      <c r="A1511" s="1">
        <v>43400.825694444444</v>
      </c>
      <c r="B1511">
        <v>696.9</v>
      </c>
    </row>
    <row r="1512" spans="1:2" x14ac:dyDescent="0.25">
      <c r="A1512" s="1">
        <v>43400.826388888891</v>
      </c>
      <c r="B1512">
        <v>697</v>
      </c>
    </row>
    <row r="1513" spans="1:2" x14ac:dyDescent="0.25">
      <c r="A1513" s="1">
        <v>43400.82708333333</v>
      </c>
      <c r="B1513">
        <v>697</v>
      </c>
    </row>
    <row r="1514" spans="1:2" x14ac:dyDescent="0.25">
      <c r="A1514" s="1">
        <v>43400.827777777777</v>
      </c>
      <c r="B1514">
        <v>697</v>
      </c>
    </row>
    <row r="1515" spans="1:2" x14ac:dyDescent="0.25">
      <c r="A1515" s="1">
        <v>43400.828472222223</v>
      </c>
      <c r="B1515">
        <v>697</v>
      </c>
    </row>
    <row r="1516" spans="1:2" x14ac:dyDescent="0.25">
      <c r="A1516" s="1">
        <v>43400.82916666667</v>
      </c>
      <c r="B1516">
        <v>697</v>
      </c>
    </row>
    <row r="1517" spans="1:2" x14ac:dyDescent="0.25">
      <c r="A1517" s="1">
        <v>43400.829861111109</v>
      </c>
      <c r="B1517">
        <v>697</v>
      </c>
    </row>
    <row r="1518" spans="1:2" x14ac:dyDescent="0.25">
      <c r="A1518" s="1">
        <v>43400.830555555556</v>
      </c>
      <c r="B1518">
        <v>697</v>
      </c>
    </row>
    <row r="1519" spans="1:2" x14ac:dyDescent="0.25">
      <c r="A1519" s="1">
        <v>43400.831250000003</v>
      </c>
      <c r="B1519">
        <v>697.1</v>
      </c>
    </row>
    <row r="1520" spans="1:2" x14ac:dyDescent="0.25">
      <c r="A1520" s="1">
        <v>43400.831944444442</v>
      </c>
      <c r="B1520">
        <v>697.1</v>
      </c>
    </row>
    <row r="1521" spans="1:2" x14ac:dyDescent="0.25">
      <c r="A1521" s="1">
        <v>43400.832638888889</v>
      </c>
      <c r="B1521">
        <v>697.1</v>
      </c>
    </row>
    <row r="1522" spans="1:2" x14ac:dyDescent="0.25">
      <c r="A1522" s="1">
        <v>43400.833333333336</v>
      </c>
      <c r="B1522">
        <v>697.1</v>
      </c>
    </row>
    <row r="1523" spans="1:2" x14ac:dyDescent="0.25">
      <c r="A1523" s="1">
        <v>43400.834027777775</v>
      </c>
      <c r="B1523">
        <v>697.1</v>
      </c>
    </row>
    <row r="1524" spans="1:2" x14ac:dyDescent="0.25">
      <c r="A1524" s="1">
        <v>43400.834722222222</v>
      </c>
      <c r="B1524">
        <v>697.1</v>
      </c>
    </row>
    <row r="1525" spans="1:2" x14ac:dyDescent="0.25">
      <c r="A1525" s="1">
        <v>43400.835416666669</v>
      </c>
      <c r="B1525">
        <v>697.1</v>
      </c>
    </row>
    <row r="1526" spans="1:2" x14ac:dyDescent="0.25">
      <c r="A1526" s="1">
        <v>43400.836111111108</v>
      </c>
      <c r="B1526">
        <v>697.1</v>
      </c>
    </row>
    <row r="1527" spans="1:2" x14ac:dyDescent="0.25">
      <c r="A1527" s="1">
        <v>43400.836805555555</v>
      </c>
      <c r="B1527">
        <v>697.1</v>
      </c>
    </row>
    <row r="1528" spans="1:2" x14ac:dyDescent="0.25">
      <c r="A1528" s="1">
        <v>43400.837500000001</v>
      </c>
      <c r="B1528">
        <v>697.1</v>
      </c>
    </row>
    <row r="1529" spans="1:2" x14ac:dyDescent="0.25">
      <c r="A1529" s="1">
        <v>43400.838194444441</v>
      </c>
      <c r="B1529">
        <v>697.1</v>
      </c>
    </row>
    <row r="1530" spans="1:2" x14ac:dyDescent="0.25">
      <c r="A1530" s="1">
        <v>43400.838888888888</v>
      </c>
      <c r="B1530">
        <v>697.1</v>
      </c>
    </row>
    <row r="1531" spans="1:2" x14ac:dyDescent="0.25">
      <c r="A1531" s="1">
        <v>43400.839583333334</v>
      </c>
      <c r="B1531">
        <v>697.2</v>
      </c>
    </row>
    <row r="1532" spans="1:2" x14ac:dyDescent="0.25">
      <c r="A1532" s="1">
        <v>43400.840277777781</v>
      </c>
      <c r="B1532">
        <v>697.2</v>
      </c>
    </row>
    <row r="1533" spans="1:2" x14ac:dyDescent="0.25">
      <c r="A1533" s="1">
        <v>43400.84097222222</v>
      </c>
      <c r="B1533">
        <v>697.1</v>
      </c>
    </row>
    <row r="1534" spans="1:2" x14ac:dyDescent="0.25">
      <c r="A1534" s="1">
        <v>43400.841666666667</v>
      </c>
      <c r="B1534">
        <v>697.2</v>
      </c>
    </row>
    <row r="1535" spans="1:2" x14ac:dyDescent="0.25">
      <c r="A1535" s="1">
        <v>43400.842361111114</v>
      </c>
      <c r="B1535">
        <v>697.2</v>
      </c>
    </row>
    <row r="1536" spans="1:2" x14ac:dyDescent="0.25">
      <c r="A1536" s="1">
        <v>43400.843055555553</v>
      </c>
      <c r="B1536">
        <v>697.2</v>
      </c>
    </row>
    <row r="1537" spans="1:2" x14ac:dyDescent="0.25">
      <c r="A1537" s="1">
        <v>43400.84375</v>
      </c>
      <c r="B1537">
        <v>697.2</v>
      </c>
    </row>
    <row r="1538" spans="1:2" x14ac:dyDescent="0.25">
      <c r="A1538" s="1">
        <v>43400.844444444447</v>
      </c>
      <c r="B1538">
        <v>697.2</v>
      </c>
    </row>
    <row r="1539" spans="1:2" x14ac:dyDescent="0.25">
      <c r="A1539" s="1">
        <v>43400.845138888886</v>
      </c>
      <c r="B1539">
        <v>697.2</v>
      </c>
    </row>
    <row r="1540" spans="1:2" x14ac:dyDescent="0.25">
      <c r="A1540" s="1">
        <v>43400.845833333333</v>
      </c>
      <c r="B1540">
        <v>697.2</v>
      </c>
    </row>
    <row r="1541" spans="1:2" x14ac:dyDescent="0.25">
      <c r="A1541" s="1">
        <v>43400.84652777778</v>
      </c>
      <c r="B1541">
        <v>697.2</v>
      </c>
    </row>
    <row r="1542" spans="1:2" x14ac:dyDescent="0.25">
      <c r="A1542" s="1">
        <v>43400.847222222219</v>
      </c>
      <c r="B1542">
        <v>697.2</v>
      </c>
    </row>
    <row r="1543" spans="1:2" x14ac:dyDescent="0.25">
      <c r="A1543" s="1">
        <v>43400.847916666666</v>
      </c>
      <c r="B1543">
        <v>697.2</v>
      </c>
    </row>
    <row r="1544" spans="1:2" x14ac:dyDescent="0.25">
      <c r="A1544" s="1">
        <v>43400.848611111112</v>
      </c>
      <c r="B1544">
        <v>697.2</v>
      </c>
    </row>
    <row r="1545" spans="1:2" x14ac:dyDescent="0.25">
      <c r="A1545" s="1">
        <v>43400.849305555559</v>
      </c>
      <c r="B1545">
        <v>697.2</v>
      </c>
    </row>
    <row r="1546" spans="1:2" x14ac:dyDescent="0.25">
      <c r="A1546" s="1">
        <v>43400.85</v>
      </c>
      <c r="B1546">
        <v>697.2</v>
      </c>
    </row>
    <row r="1547" spans="1:2" x14ac:dyDescent="0.25">
      <c r="A1547" s="1">
        <v>43400.850694444445</v>
      </c>
      <c r="B1547">
        <v>697.2</v>
      </c>
    </row>
    <row r="1548" spans="1:2" x14ac:dyDescent="0.25">
      <c r="A1548" s="1">
        <v>43400.851388888892</v>
      </c>
      <c r="B1548">
        <v>697.2</v>
      </c>
    </row>
    <row r="1549" spans="1:2" x14ac:dyDescent="0.25">
      <c r="A1549" s="1">
        <v>43400.852083333331</v>
      </c>
      <c r="B1549">
        <v>697.2</v>
      </c>
    </row>
    <row r="1550" spans="1:2" x14ac:dyDescent="0.25">
      <c r="A1550" s="1">
        <v>43400.852777777778</v>
      </c>
      <c r="B1550">
        <v>697.2</v>
      </c>
    </row>
    <row r="1551" spans="1:2" x14ac:dyDescent="0.25">
      <c r="A1551" s="1">
        <v>43400.853472222225</v>
      </c>
      <c r="B1551">
        <v>697.2</v>
      </c>
    </row>
    <row r="1552" spans="1:2" x14ac:dyDescent="0.25">
      <c r="A1552" s="1">
        <v>43400.854166666664</v>
      </c>
      <c r="B1552">
        <v>697.2</v>
      </c>
    </row>
    <row r="1553" spans="1:2" x14ac:dyDescent="0.25">
      <c r="A1553" s="1">
        <v>43400.854861111111</v>
      </c>
      <c r="B1553">
        <v>697.2</v>
      </c>
    </row>
    <row r="1554" spans="1:2" x14ac:dyDescent="0.25">
      <c r="A1554" s="1">
        <v>43400.855555555558</v>
      </c>
      <c r="B1554">
        <v>697.2</v>
      </c>
    </row>
    <row r="1555" spans="1:2" x14ac:dyDescent="0.25">
      <c r="A1555" s="1">
        <v>43400.856249999997</v>
      </c>
      <c r="B1555">
        <v>697.2</v>
      </c>
    </row>
    <row r="1556" spans="1:2" x14ac:dyDescent="0.25">
      <c r="A1556" s="1">
        <v>43400.856944444444</v>
      </c>
      <c r="B1556">
        <v>697.2</v>
      </c>
    </row>
    <row r="1557" spans="1:2" x14ac:dyDescent="0.25">
      <c r="A1557" s="1">
        <v>43400.857638888891</v>
      </c>
      <c r="B1557">
        <v>697.2</v>
      </c>
    </row>
    <row r="1558" spans="1:2" x14ac:dyDescent="0.25">
      <c r="A1558" s="1">
        <v>43400.85833333333</v>
      </c>
      <c r="B1558">
        <v>697.2</v>
      </c>
    </row>
    <row r="1559" spans="1:2" x14ac:dyDescent="0.25">
      <c r="A1559" s="1">
        <v>43400.859027777777</v>
      </c>
      <c r="B1559">
        <v>697.1</v>
      </c>
    </row>
    <row r="1560" spans="1:2" x14ac:dyDescent="0.25">
      <c r="A1560" s="1">
        <v>43400.859722222223</v>
      </c>
      <c r="B1560">
        <v>697.2</v>
      </c>
    </row>
    <row r="1561" spans="1:2" x14ac:dyDescent="0.25">
      <c r="A1561" s="1">
        <v>43400.86041666667</v>
      </c>
      <c r="B1561">
        <v>697.2</v>
      </c>
    </row>
    <row r="1562" spans="1:2" x14ac:dyDescent="0.25">
      <c r="A1562" s="1">
        <v>43400.861111111109</v>
      </c>
      <c r="B1562">
        <v>697.1</v>
      </c>
    </row>
    <row r="1563" spans="1:2" x14ac:dyDescent="0.25">
      <c r="A1563" s="1">
        <v>43400.861805555556</v>
      </c>
      <c r="B1563">
        <v>697.1</v>
      </c>
    </row>
    <row r="1564" spans="1:2" x14ac:dyDescent="0.25">
      <c r="A1564" s="1">
        <v>43400.862500000003</v>
      </c>
      <c r="B1564">
        <v>697.2</v>
      </c>
    </row>
    <row r="1565" spans="1:2" x14ac:dyDescent="0.25">
      <c r="A1565" s="1">
        <v>43400.863194444442</v>
      </c>
      <c r="B1565">
        <v>697.2</v>
      </c>
    </row>
    <row r="1566" spans="1:2" x14ac:dyDescent="0.25">
      <c r="A1566" s="1">
        <v>43400.863888888889</v>
      </c>
      <c r="B1566">
        <v>697.2</v>
      </c>
    </row>
    <row r="1567" spans="1:2" x14ac:dyDescent="0.25">
      <c r="A1567" s="1">
        <v>43400.864583333336</v>
      </c>
      <c r="B1567">
        <v>697.2</v>
      </c>
    </row>
    <row r="1568" spans="1:2" x14ac:dyDescent="0.25">
      <c r="A1568" s="1">
        <v>43400.865277777775</v>
      </c>
      <c r="B1568">
        <v>697.1</v>
      </c>
    </row>
    <row r="1569" spans="1:2" x14ac:dyDescent="0.25">
      <c r="A1569" s="1">
        <v>43400.865972222222</v>
      </c>
      <c r="B1569">
        <v>697.2</v>
      </c>
    </row>
    <row r="1570" spans="1:2" x14ac:dyDescent="0.25">
      <c r="A1570" s="1">
        <v>43400.866666666669</v>
      </c>
      <c r="B1570">
        <v>697.2</v>
      </c>
    </row>
    <row r="1571" spans="1:2" x14ac:dyDescent="0.25">
      <c r="A1571" s="1">
        <v>43400.867361111108</v>
      </c>
      <c r="B1571">
        <v>697.2</v>
      </c>
    </row>
    <row r="1572" spans="1:2" x14ac:dyDescent="0.25">
      <c r="A1572" s="1">
        <v>43400.868055555555</v>
      </c>
      <c r="B1572">
        <v>697.2</v>
      </c>
    </row>
    <row r="1573" spans="1:2" x14ac:dyDescent="0.25">
      <c r="A1573" s="1">
        <v>43400.868750000001</v>
      </c>
      <c r="B1573">
        <v>697.2</v>
      </c>
    </row>
    <row r="1574" spans="1:2" x14ac:dyDescent="0.25">
      <c r="A1574" s="1">
        <v>43400.869444444441</v>
      </c>
      <c r="B1574">
        <v>697.2</v>
      </c>
    </row>
    <row r="1575" spans="1:2" x14ac:dyDescent="0.25">
      <c r="A1575" s="1">
        <v>43400.870138888888</v>
      </c>
      <c r="B1575">
        <v>697.2</v>
      </c>
    </row>
    <row r="1576" spans="1:2" x14ac:dyDescent="0.25">
      <c r="A1576" s="1">
        <v>43400.870833333334</v>
      </c>
      <c r="B1576">
        <v>697.2</v>
      </c>
    </row>
    <row r="1577" spans="1:2" x14ac:dyDescent="0.25">
      <c r="A1577" s="1">
        <v>43400.871527777781</v>
      </c>
      <c r="B1577">
        <v>697.2</v>
      </c>
    </row>
    <row r="1578" spans="1:2" x14ac:dyDescent="0.25">
      <c r="A1578" s="1">
        <v>43400.87222222222</v>
      </c>
      <c r="B1578">
        <v>697.2</v>
      </c>
    </row>
    <row r="1579" spans="1:2" x14ac:dyDescent="0.25">
      <c r="A1579" s="1">
        <v>43400.872916666667</v>
      </c>
      <c r="B1579">
        <v>697.2</v>
      </c>
    </row>
    <row r="1580" spans="1:2" x14ac:dyDescent="0.25">
      <c r="A1580" s="1">
        <v>43400.873611111114</v>
      </c>
      <c r="B1580">
        <v>697.2</v>
      </c>
    </row>
    <row r="1581" spans="1:2" x14ac:dyDescent="0.25">
      <c r="A1581" s="1">
        <v>43400.874305555553</v>
      </c>
      <c r="B1581">
        <v>697.2</v>
      </c>
    </row>
    <row r="1582" spans="1:2" x14ac:dyDescent="0.25">
      <c r="A1582" s="1">
        <v>43400.875</v>
      </c>
      <c r="B1582">
        <v>697.2</v>
      </c>
    </row>
    <row r="1583" spans="1:2" x14ac:dyDescent="0.25">
      <c r="A1583" s="1">
        <v>43400.875694444447</v>
      </c>
      <c r="B1583">
        <v>697.2</v>
      </c>
    </row>
    <row r="1584" spans="1:2" x14ac:dyDescent="0.25">
      <c r="A1584" s="1">
        <v>43400.876388888886</v>
      </c>
      <c r="B1584">
        <v>697.2</v>
      </c>
    </row>
    <row r="1585" spans="1:2" x14ac:dyDescent="0.25">
      <c r="A1585" s="1">
        <v>43400.877083333333</v>
      </c>
      <c r="B1585">
        <v>697.2</v>
      </c>
    </row>
    <row r="1586" spans="1:2" x14ac:dyDescent="0.25">
      <c r="A1586" s="1">
        <v>43400.87777777778</v>
      </c>
      <c r="B1586">
        <v>697.2</v>
      </c>
    </row>
    <row r="1587" spans="1:2" x14ac:dyDescent="0.25">
      <c r="A1587" s="1">
        <v>43400.878472222219</v>
      </c>
      <c r="B1587">
        <v>697.2</v>
      </c>
    </row>
    <row r="1588" spans="1:2" x14ac:dyDescent="0.25">
      <c r="A1588" s="1">
        <v>43400.879166666666</v>
      </c>
      <c r="B1588">
        <v>697.2</v>
      </c>
    </row>
    <row r="1589" spans="1:2" x14ac:dyDescent="0.25">
      <c r="A1589" s="1">
        <v>43400.879861111112</v>
      </c>
      <c r="B1589">
        <v>697.2</v>
      </c>
    </row>
    <row r="1590" spans="1:2" x14ac:dyDescent="0.25">
      <c r="A1590" s="1">
        <v>43400.880555555559</v>
      </c>
      <c r="B1590">
        <v>697.2</v>
      </c>
    </row>
    <row r="1591" spans="1:2" x14ac:dyDescent="0.25">
      <c r="A1591" s="1">
        <v>43400.881249999999</v>
      </c>
      <c r="B1591">
        <v>697.2</v>
      </c>
    </row>
    <row r="1592" spans="1:2" x14ac:dyDescent="0.25">
      <c r="A1592" s="1">
        <v>43400.881944444445</v>
      </c>
      <c r="B1592">
        <v>697.2</v>
      </c>
    </row>
    <row r="1593" spans="1:2" x14ac:dyDescent="0.25">
      <c r="A1593" s="1">
        <v>43400.882638888892</v>
      </c>
      <c r="B1593">
        <v>697.1</v>
      </c>
    </row>
    <row r="1594" spans="1:2" x14ac:dyDescent="0.25">
      <c r="A1594" s="1">
        <v>43400.883333333331</v>
      </c>
      <c r="B1594">
        <v>697.2</v>
      </c>
    </row>
    <row r="1595" spans="1:2" x14ac:dyDescent="0.25">
      <c r="A1595" s="1">
        <v>43400.884027777778</v>
      </c>
      <c r="B1595">
        <v>697.2</v>
      </c>
    </row>
    <row r="1596" spans="1:2" x14ac:dyDescent="0.25">
      <c r="A1596" s="1">
        <v>43400.884722222225</v>
      </c>
      <c r="B1596">
        <v>697.2</v>
      </c>
    </row>
    <row r="1597" spans="1:2" x14ac:dyDescent="0.25">
      <c r="A1597" s="1">
        <v>43400.885416666664</v>
      </c>
      <c r="B1597">
        <v>697.2</v>
      </c>
    </row>
    <row r="1598" spans="1:2" x14ac:dyDescent="0.25">
      <c r="A1598" s="1">
        <v>43400.886111111111</v>
      </c>
      <c r="B1598">
        <v>697.2</v>
      </c>
    </row>
    <row r="1599" spans="1:2" x14ac:dyDescent="0.25">
      <c r="A1599" s="1">
        <v>43400.886805555558</v>
      </c>
      <c r="B1599">
        <v>697.2</v>
      </c>
    </row>
    <row r="1600" spans="1:2" x14ac:dyDescent="0.25">
      <c r="A1600" s="1">
        <v>43400.887499999997</v>
      </c>
      <c r="B1600">
        <v>697.2</v>
      </c>
    </row>
    <row r="1601" spans="1:2" x14ac:dyDescent="0.25">
      <c r="A1601" s="1">
        <v>43400.888194444444</v>
      </c>
      <c r="B1601">
        <v>697.2</v>
      </c>
    </row>
    <row r="1602" spans="1:2" x14ac:dyDescent="0.25">
      <c r="A1602" s="1">
        <v>43400.888888888891</v>
      </c>
      <c r="B1602">
        <v>697.2</v>
      </c>
    </row>
    <row r="1603" spans="1:2" x14ac:dyDescent="0.25">
      <c r="A1603" s="1">
        <v>43400.88958333333</v>
      </c>
      <c r="B1603">
        <v>697.2</v>
      </c>
    </row>
    <row r="1604" spans="1:2" x14ac:dyDescent="0.25">
      <c r="A1604" s="1">
        <v>43400.890277777777</v>
      </c>
      <c r="B1604">
        <v>697.2</v>
      </c>
    </row>
    <row r="1605" spans="1:2" x14ac:dyDescent="0.25">
      <c r="A1605" s="1">
        <v>43400.890972222223</v>
      </c>
      <c r="B1605">
        <v>697.2</v>
      </c>
    </row>
    <row r="1606" spans="1:2" x14ac:dyDescent="0.25">
      <c r="A1606" s="1">
        <v>43400.89166666667</v>
      </c>
      <c r="B1606">
        <v>697.2</v>
      </c>
    </row>
    <row r="1607" spans="1:2" x14ac:dyDescent="0.25">
      <c r="A1607" s="1">
        <v>43400.892361111109</v>
      </c>
      <c r="B1607">
        <v>697.2</v>
      </c>
    </row>
    <row r="1608" spans="1:2" x14ac:dyDescent="0.25">
      <c r="A1608" s="1">
        <v>43400.893055555556</v>
      </c>
      <c r="B1608">
        <v>697.2</v>
      </c>
    </row>
    <row r="1609" spans="1:2" x14ac:dyDescent="0.25">
      <c r="A1609" s="1">
        <v>43400.893750000003</v>
      </c>
      <c r="B1609">
        <v>697.2</v>
      </c>
    </row>
    <row r="1610" spans="1:2" x14ac:dyDescent="0.25">
      <c r="A1610" s="1">
        <v>43400.894444444442</v>
      </c>
      <c r="B1610">
        <v>697.2</v>
      </c>
    </row>
    <row r="1611" spans="1:2" x14ac:dyDescent="0.25">
      <c r="A1611" s="1">
        <v>43400.895138888889</v>
      </c>
      <c r="B1611">
        <v>697.2</v>
      </c>
    </row>
    <row r="1612" spans="1:2" x14ac:dyDescent="0.25">
      <c r="A1612" s="1">
        <v>43400.895833333336</v>
      </c>
      <c r="B1612">
        <v>697.2</v>
      </c>
    </row>
    <row r="1613" spans="1:2" x14ac:dyDescent="0.25">
      <c r="A1613" s="1">
        <v>43400.896527777775</v>
      </c>
      <c r="B1613">
        <v>697.2</v>
      </c>
    </row>
    <row r="1614" spans="1:2" x14ac:dyDescent="0.25">
      <c r="A1614" s="1">
        <v>43400.897222222222</v>
      </c>
      <c r="B1614">
        <v>697.1</v>
      </c>
    </row>
    <row r="1615" spans="1:2" x14ac:dyDescent="0.25">
      <c r="A1615" s="1">
        <v>43400.897916666669</v>
      </c>
      <c r="B1615">
        <v>697.2</v>
      </c>
    </row>
    <row r="1616" spans="1:2" x14ac:dyDescent="0.25">
      <c r="A1616" s="1">
        <v>43400.898611111108</v>
      </c>
      <c r="B1616">
        <v>697.2</v>
      </c>
    </row>
    <row r="1617" spans="1:2" x14ac:dyDescent="0.25">
      <c r="A1617" s="1">
        <v>43400.899305555555</v>
      </c>
      <c r="B1617">
        <v>697.2</v>
      </c>
    </row>
    <row r="1618" spans="1:2" x14ac:dyDescent="0.25">
      <c r="A1618" s="1">
        <v>43400.9</v>
      </c>
      <c r="B1618">
        <v>697.2</v>
      </c>
    </row>
    <row r="1619" spans="1:2" x14ac:dyDescent="0.25">
      <c r="A1619" s="1">
        <v>43400.900694444441</v>
      </c>
      <c r="B1619">
        <v>697.2</v>
      </c>
    </row>
    <row r="1620" spans="1:2" x14ac:dyDescent="0.25">
      <c r="A1620" s="1">
        <v>43400.901388888888</v>
      </c>
      <c r="B1620">
        <v>697.2</v>
      </c>
    </row>
    <row r="1621" spans="1:2" x14ac:dyDescent="0.25">
      <c r="A1621" s="1">
        <v>43400.902083333334</v>
      </c>
      <c r="B1621">
        <v>697.2</v>
      </c>
    </row>
    <row r="1622" spans="1:2" x14ac:dyDescent="0.25">
      <c r="A1622" s="1">
        <v>43400.902777777781</v>
      </c>
      <c r="B1622">
        <v>697.3</v>
      </c>
    </row>
    <row r="1623" spans="1:2" x14ac:dyDescent="0.25">
      <c r="A1623" s="1">
        <v>43400.90347222222</v>
      </c>
      <c r="B1623">
        <v>697.3</v>
      </c>
    </row>
    <row r="1624" spans="1:2" x14ac:dyDescent="0.25">
      <c r="A1624" s="1">
        <v>43400.904166666667</v>
      </c>
      <c r="B1624">
        <v>697.3</v>
      </c>
    </row>
    <row r="1625" spans="1:2" x14ac:dyDescent="0.25">
      <c r="A1625" s="1">
        <v>43400.904861111114</v>
      </c>
      <c r="B1625">
        <v>697.3</v>
      </c>
    </row>
    <row r="1626" spans="1:2" x14ac:dyDescent="0.25">
      <c r="A1626" s="1">
        <v>43400.905555555553</v>
      </c>
      <c r="B1626">
        <v>697.4</v>
      </c>
    </row>
    <row r="1627" spans="1:2" x14ac:dyDescent="0.25">
      <c r="A1627" s="1">
        <v>43400.90625</v>
      </c>
      <c r="B1627">
        <v>697.4</v>
      </c>
    </row>
    <row r="1628" spans="1:2" x14ac:dyDescent="0.25">
      <c r="A1628" s="1">
        <v>43400.906944444447</v>
      </c>
      <c r="B1628">
        <v>697.4</v>
      </c>
    </row>
    <row r="1629" spans="1:2" x14ac:dyDescent="0.25">
      <c r="A1629" s="1">
        <v>43400.907638888886</v>
      </c>
      <c r="B1629">
        <v>697.4</v>
      </c>
    </row>
    <row r="1630" spans="1:2" x14ac:dyDescent="0.25">
      <c r="A1630" s="1">
        <v>43400.908333333333</v>
      </c>
      <c r="B1630">
        <v>697.4</v>
      </c>
    </row>
    <row r="1631" spans="1:2" x14ac:dyDescent="0.25">
      <c r="A1631" s="1">
        <v>43400.90902777778</v>
      </c>
      <c r="B1631">
        <v>697.3</v>
      </c>
    </row>
    <row r="1632" spans="1:2" x14ac:dyDescent="0.25">
      <c r="A1632" s="1">
        <v>43400.909722222219</v>
      </c>
      <c r="B1632">
        <v>697.4</v>
      </c>
    </row>
    <row r="1633" spans="1:2" x14ac:dyDescent="0.25">
      <c r="A1633" s="1">
        <v>43400.910416666666</v>
      </c>
      <c r="B1633">
        <v>697.4</v>
      </c>
    </row>
    <row r="1634" spans="1:2" x14ac:dyDescent="0.25">
      <c r="A1634" s="1">
        <v>43400.911111111112</v>
      </c>
      <c r="B1634">
        <v>697.4</v>
      </c>
    </row>
    <row r="1635" spans="1:2" x14ac:dyDescent="0.25">
      <c r="A1635" s="1">
        <v>43400.911805555559</v>
      </c>
      <c r="B1635">
        <v>697.4</v>
      </c>
    </row>
    <row r="1636" spans="1:2" x14ac:dyDescent="0.25">
      <c r="A1636" s="1">
        <v>43400.912499999999</v>
      </c>
      <c r="B1636">
        <v>697.4</v>
      </c>
    </row>
    <row r="1637" spans="1:2" x14ac:dyDescent="0.25">
      <c r="A1637" s="1">
        <v>43400.913194444445</v>
      </c>
      <c r="B1637">
        <v>697.3</v>
      </c>
    </row>
    <row r="1638" spans="1:2" x14ac:dyDescent="0.25">
      <c r="A1638" s="1">
        <v>43400.913888888892</v>
      </c>
      <c r="B1638">
        <v>697.3</v>
      </c>
    </row>
    <row r="1639" spans="1:2" x14ac:dyDescent="0.25">
      <c r="A1639" s="1">
        <v>43400.914583333331</v>
      </c>
      <c r="B1639">
        <v>697.3</v>
      </c>
    </row>
    <row r="1640" spans="1:2" x14ac:dyDescent="0.25">
      <c r="A1640" s="1">
        <v>43400.915277777778</v>
      </c>
      <c r="B1640">
        <v>697.3</v>
      </c>
    </row>
    <row r="1641" spans="1:2" x14ac:dyDescent="0.25">
      <c r="A1641" s="1">
        <v>43400.915972222225</v>
      </c>
      <c r="B1641">
        <v>697.3</v>
      </c>
    </row>
    <row r="1642" spans="1:2" x14ac:dyDescent="0.25">
      <c r="A1642" s="1">
        <v>43400.916666666664</v>
      </c>
      <c r="B1642">
        <v>697.3</v>
      </c>
    </row>
    <row r="1643" spans="1:2" x14ac:dyDescent="0.25">
      <c r="A1643" s="1">
        <v>43400.917361111111</v>
      </c>
      <c r="B1643">
        <v>697.2</v>
      </c>
    </row>
    <row r="1644" spans="1:2" x14ac:dyDescent="0.25">
      <c r="A1644" s="1">
        <v>43400.918055555558</v>
      </c>
      <c r="B1644">
        <v>697.3</v>
      </c>
    </row>
    <row r="1645" spans="1:2" x14ac:dyDescent="0.25">
      <c r="A1645" s="1">
        <v>43400.918749999997</v>
      </c>
      <c r="B1645">
        <v>697.2</v>
      </c>
    </row>
    <row r="1646" spans="1:2" x14ac:dyDescent="0.25">
      <c r="A1646" s="1">
        <v>43400.919444444444</v>
      </c>
      <c r="B1646">
        <v>697.2</v>
      </c>
    </row>
    <row r="1647" spans="1:2" x14ac:dyDescent="0.25">
      <c r="A1647" s="1">
        <v>43400.920138888891</v>
      </c>
      <c r="B1647">
        <v>697.2</v>
      </c>
    </row>
    <row r="1648" spans="1:2" x14ac:dyDescent="0.25">
      <c r="A1648" s="1">
        <v>43400.92083333333</v>
      </c>
      <c r="B1648">
        <v>697.2</v>
      </c>
    </row>
    <row r="1649" spans="1:2" x14ac:dyDescent="0.25">
      <c r="A1649" s="1">
        <v>43400.921527777777</v>
      </c>
      <c r="B1649">
        <v>697.2</v>
      </c>
    </row>
    <row r="1650" spans="1:2" x14ac:dyDescent="0.25">
      <c r="A1650" s="1">
        <v>43400.922222222223</v>
      </c>
      <c r="B1650">
        <v>697.2</v>
      </c>
    </row>
    <row r="1651" spans="1:2" x14ac:dyDescent="0.25">
      <c r="A1651" s="1">
        <v>43400.92291666667</v>
      </c>
      <c r="B1651">
        <v>697.2</v>
      </c>
    </row>
    <row r="1652" spans="1:2" x14ac:dyDescent="0.25">
      <c r="A1652" s="1">
        <v>43400.923611111109</v>
      </c>
      <c r="B1652">
        <v>697.2</v>
      </c>
    </row>
    <row r="1653" spans="1:2" x14ac:dyDescent="0.25">
      <c r="A1653" s="1">
        <v>43400.924305555556</v>
      </c>
      <c r="B1653">
        <v>697.2</v>
      </c>
    </row>
    <row r="1654" spans="1:2" x14ac:dyDescent="0.25">
      <c r="A1654" s="1">
        <v>43400.925000000003</v>
      </c>
      <c r="B1654">
        <v>697.2</v>
      </c>
    </row>
    <row r="1655" spans="1:2" x14ac:dyDescent="0.25">
      <c r="A1655" s="1">
        <v>43400.925694444442</v>
      </c>
      <c r="B1655">
        <v>697.2</v>
      </c>
    </row>
    <row r="1656" spans="1:2" x14ac:dyDescent="0.25">
      <c r="A1656" s="1">
        <v>43400.926388888889</v>
      </c>
      <c r="B1656">
        <v>697.2</v>
      </c>
    </row>
    <row r="1657" spans="1:2" x14ac:dyDescent="0.25">
      <c r="A1657" s="1">
        <v>43400.927083333336</v>
      </c>
      <c r="B1657">
        <v>697.2</v>
      </c>
    </row>
    <row r="1658" spans="1:2" x14ac:dyDescent="0.25">
      <c r="A1658" s="1">
        <v>43400.927777777775</v>
      </c>
      <c r="B1658">
        <v>697.2</v>
      </c>
    </row>
    <row r="1659" spans="1:2" x14ac:dyDescent="0.25">
      <c r="A1659" s="1">
        <v>43400.928472222222</v>
      </c>
      <c r="B1659">
        <v>697.2</v>
      </c>
    </row>
    <row r="1660" spans="1:2" x14ac:dyDescent="0.25">
      <c r="A1660" s="1">
        <v>43400.929166666669</v>
      </c>
      <c r="B1660">
        <v>697.1</v>
      </c>
    </row>
    <row r="1661" spans="1:2" x14ac:dyDescent="0.25">
      <c r="A1661" s="1">
        <v>43400.929861111108</v>
      </c>
      <c r="B1661">
        <v>697.2</v>
      </c>
    </row>
    <row r="1662" spans="1:2" x14ac:dyDescent="0.25">
      <c r="A1662" s="1">
        <v>43400.930555555555</v>
      </c>
      <c r="B1662">
        <v>697.2</v>
      </c>
    </row>
    <row r="1663" spans="1:2" x14ac:dyDescent="0.25">
      <c r="A1663" s="1">
        <v>43400.931250000001</v>
      </c>
      <c r="B1663">
        <v>697.2</v>
      </c>
    </row>
    <row r="1664" spans="1:2" x14ac:dyDescent="0.25">
      <c r="A1664" s="1">
        <v>43400.931944444441</v>
      </c>
      <c r="B1664">
        <v>697.2</v>
      </c>
    </row>
    <row r="1665" spans="1:2" x14ac:dyDescent="0.25">
      <c r="A1665" s="1">
        <v>43400.932638888888</v>
      </c>
      <c r="B1665">
        <v>697.2</v>
      </c>
    </row>
    <row r="1666" spans="1:2" x14ac:dyDescent="0.25">
      <c r="A1666" s="1">
        <v>43400.933333333334</v>
      </c>
      <c r="B1666">
        <v>697.2</v>
      </c>
    </row>
    <row r="1667" spans="1:2" x14ac:dyDescent="0.25">
      <c r="A1667" s="1">
        <v>43400.934027777781</v>
      </c>
      <c r="B1667">
        <v>697.2</v>
      </c>
    </row>
    <row r="1668" spans="1:2" x14ac:dyDescent="0.25">
      <c r="A1668" s="1">
        <v>43400.93472222222</v>
      </c>
      <c r="B1668">
        <v>697.3</v>
      </c>
    </row>
    <row r="1669" spans="1:2" x14ac:dyDescent="0.25">
      <c r="A1669" s="1">
        <v>43400.935416666667</v>
      </c>
      <c r="B1669">
        <v>697.2</v>
      </c>
    </row>
    <row r="1670" spans="1:2" x14ac:dyDescent="0.25">
      <c r="A1670" s="1">
        <v>43400.936111111114</v>
      </c>
      <c r="B1670">
        <v>697.2</v>
      </c>
    </row>
    <row r="1671" spans="1:2" x14ac:dyDescent="0.25">
      <c r="A1671" s="1">
        <v>43400.936805555553</v>
      </c>
      <c r="B1671">
        <v>697.3</v>
      </c>
    </row>
    <row r="1672" spans="1:2" x14ac:dyDescent="0.25">
      <c r="A1672" s="1">
        <v>43400.9375</v>
      </c>
      <c r="B1672">
        <v>697.3</v>
      </c>
    </row>
    <row r="1673" spans="1:2" x14ac:dyDescent="0.25">
      <c r="A1673" s="1">
        <v>43400.938194444447</v>
      </c>
      <c r="B1673">
        <v>697.3</v>
      </c>
    </row>
    <row r="1674" spans="1:2" x14ac:dyDescent="0.25">
      <c r="A1674" s="1">
        <v>43400.938888888886</v>
      </c>
      <c r="B1674">
        <v>697.3</v>
      </c>
    </row>
    <row r="1675" spans="1:2" x14ac:dyDescent="0.25">
      <c r="A1675" s="1">
        <v>43400.939583333333</v>
      </c>
      <c r="B1675">
        <v>697.3</v>
      </c>
    </row>
    <row r="1676" spans="1:2" x14ac:dyDescent="0.25">
      <c r="A1676" s="1">
        <v>43400.94027777778</v>
      </c>
      <c r="B1676">
        <v>697.4</v>
      </c>
    </row>
    <row r="1677" spans="1:2" x14ac:dyDescent="0.25">
      <c r="A1677" s="1">
        <v>43400.940972222219</v>
      </c>
      <c r="B1677">
        <v>697.3</v>
      </c>
    </row>
    <row r="1678" spans="1:2" x14ac:dyDescent="0.25">
      <c r="A1678" s="1">
        <v>43400.941666666666</v>
      </c>
      <c r="B1678">
        <v>697.4</v>
      </c>
    </row>
    <row r="1679" spans="1:2" x14ac:dyDescent="0.25">
      <c r="A1679" s="1">
        <v>43400.942361111112</v>
      </c>
      <c r="B1679">
        <v>697.4</v>
      </c>
    </row>
    <row r="1680" spans="1:2" x14ac:dyDescent="0.25">
      <c r="A1680" s="1">
        <v>43400.943055555559</v>
      </c>
      <c r="B1680">
        <v>697.4</v>
      </c>
    </row>
    <row r="1681" spans="1:2" x14ac:dyDescent="0.25">
      <c r="A1681" s="1">
        <v>43400.943749999999</v>
      </c>
      <c r="B1681">
        <v>697.4</v>
      </c>
    </row>
    <row r="1682" spans="1:2" x14ac:dyDescent="0.25">
      <c r="A1682" s="1">
        <v>43400.944444444445</v>
      </c>
      <c r="B1682">
        <v>697.4</v>
      </c>
    </row>
    <row r="1683" spans="1:2" x14ac:dyDescent="0.25">
      <c r="A1683" s="1">
        <v>43400.945138888892</v>
      </c>
      <c r="B1683">
        <v>697.4</v>
      </c>
    </row>
    <row r="1684" spans="1:2" x14ac:dyDescent="0.25">
      <c r="A1684" s="1">
        <v>43400.945833333331</v>
      </c>
      <c r="B1684">
        <v>697.4</v>
      </c>
    </row>
    <row r="1685" spans="1:2" x14ac:dyDescent="0.25">
      <c r="A1685" s="1">
        <v>43400.946527777778</v>
      </c>
      <c r="B1685">
        <v>697.3</v>
      </c>
    </row>
    <row r="1686" spans="1:2" x14ac:dyDescent="0.25">
      <c r="A1686" s="1">
        <v>43400.947222222225</v>
      </c>
      <c r="B1686">
        <v>697.4</v>
      </c>
    </row>
    <row r="1687" spans="1:2" x14ac:dyDescent="0.25">
      <c r="A1687" s="1">
        <v>43400.947916666664</v>
      </c>
      <c r="B1687">
        <v>697.4</v>
      </c>
    </row>
    <row r="1688" spans="1:2" x14ac:dyDescent="0.25">
      <c r="A1688" s="1">
        <v>43400.948611111111</v>
      </c>
      <c r="B1688">
        <v>697.3</v>
      </c>
    </row>
    <row r="1689" spans="1:2" x14ac:dyDescent="0.25">
      <c r="A1689" s="1">
        <v>43400.949305555558</v>
      </c>
      <c r="B1689">
        <v>697.4</v>
      </c>
    </row>
    <row r="1690" spans="1:2" x14ac:dyDescent="0.25">
      <c r="A1690" s="1">
        <v>43400.95</v>
      </c>
      <c r="B1690">
        <v>697.3</v>
      </c>
    </row>
    <row r="1691" spans="1:2" x14ac:dyDescent="0.25">
      <c r="A1691" s="1">
        <v>43400.950694444444</v>
      </c>
      <c r="B1691">
        <v>697.3</v>
      </c>
    </row>
    <row r="1692" spans="1:2" x14ac:dyDescent="0.25">
      <c r="A1692" s="1">
        <v>43400.951388888891</v>
      </c>
      <c r="B1692">
        <v>697.3</v>
      </c>
    </row>
    <row r="1693" spans="1:2" x14ac:dyDescent="0.25">
      <c r="A1693" s="1">
        <v>43400.95208333333</v>
      </c>
      <c r="B1693">
        <v>697.3</v>
      </c>
    </row>
    <row r="1694" spans="1:2" x14ac:dyDescent="0.25">
      <c r="A1694" s="1">
        <v>43400.952777777777</v>
      </c>
      <c r="B1694">
        <v>697.3</v>
      </c>
    </row>
    <row r="1695" spans="1:2" x14ac:dyDescent="0.25">
      <c r="A1695" s="1">
        <v>43400.953472222223</v>
      </c>
      <c r="B1695">
        <v>697.3</v>
      </c>
    </row>
    <row r="1696" spans="1:2" x14ac:dyDescent="0.25">
      <c r="A1696" s="1">
        <v>43400.95416666667</v>
      </c>
      <c r="B1696">
        <v>697.4</v>
      </c>
    </row>
    <row r="1697" spans="1:2" x14ac:dyDescent="0.25">
      <c r="A1697" s="1">
        <v>43400.954861111109</v>
      </c>
      <c r="B1697">
        <v>697.3</v>
      </c>
    </row>
    <row r="1698" spans="1:2" x14ac:dyDescent="0.25">
      <c r="A1698" s="1">
        <v>43400.955555555556</v>
      </c>
      <c r="B1698">
        <v>697.4</v>
      </c>
    </row>
    <row r="1699" spans="1:2" x14ac:dyDescent="0.25">
      <c r="A1699" s="1">
        <v>43400.956250000003</v>
      </c>
      <c r="B1699">
        <v>697.3</v>
      </c>
    </row>
    <row r="1700" spans="1:2" x14ac:dyDescent="0.25">
      <c r="A1700" s="1">
        <v>43400.956944444442</v>
      </c>
      <c r="B1700">
        <v>697.4</v>
      </c>
    </row>
    <row r="1701" spans="1:2" x14ac:dyDescent="0.25">
      <c r="A1701" s="1">
        <v>43400.957638888889</v>
      </c>
      <c r="B1701">
        <v>697.4</v>
      </c>
    </row>
    <row r="1702" spans="1:2" x14ac:dyDescent="0.25">
      <c r="A1702" s="1">
        <v>43400.958333333336</v>
      </c>
      <c r="B1702">
        <v>697.3</v>
      </c>
    </row>
    <row r="1703" spans="1:2" x14ac:dyDescent="0.25">
      <c r="A1703" s="1">
        <v>43400.959027777775</v>
      </c>
      <c r="B1703">
        <v>697.4</v>
      </c>
    </row>
    <row r="1704" spans="1:2" x14ac:dyDescent="0.25">
      <c r="A1704" s="1">
        <v>43400.959722222222</v>
      </c>
      <c r="B1704">
        <v>697.3</v>
      </c>
    </row>
    <row r="1705" spans="1:2" x14ac:dyDescent="0.25">
      <c r="A1705" s="1">
        <v>43400.960416666669</v>
      </c>
      <c r="B1705">
        <v>697.3</v>
      </c>
    </row>
    <row r="1706" spans="1:2" x14ac:dyDescent="0.25">
      <c r="A1706" s="1">
        <v>43400.961111111108</v>
      </c>
      <c r="B1706">
        <v>697.3</v>
      </c>
    </row>
    <row r="1707" spans="1:2" x14ac:dyDescent="0.25">
      <c r="A1707" s="1">
        <v>43400.961805555555</v>
      </c>
      <c r="B1707">
        <v>697.4</v>
      </c>
    </row>
    <row r="1708" spans="1:2" x14ac:dyDescent="0.25">
      <c r="A1708" s="1">
        <v>43400.962500000001</v>
      </c>
      <c r="B1708">
        <v>697.4</v>
      </c>
    </row>
    <row r="1709" spans="1:2" x14ac:dyDescent="0.25">
      <c r="A1709" s="1">
        <v>43400.963194444441</v>
      </c>
      <c r="B1709">
        <v>697.4</v>
      </c>
    </row>
    <row r="1710" spans="1:2" x14ac:dyDescent="0.25">
      <c r="A1710" s="1">
        <v>43400.963888888888</v>
      </c>
      <c r="B1710">
        <v>697.4</v>
      </c>
    </row>
    <row r="1711" spans="1:2" x14ac:dyDescent="0.25">
      <c r="A1711" s="1">
        <v>43400.964583333334</v>
      </c>
      <c r="B1711">
        <v>697.4</v>
      </c>
    </row>
    <row r="1712" spans="1:2" x14ac:dyDescent="0.25">
      <c r="A1712" s="1">
        <v>43400.965277777781</v>
      </c>
      <c r="B1712">
        <v>697.4</v>
      </c>
    </row>
    <row r="1713" spans="1:2" x14ac:dyDescent="0.25">
      <c r="A1713" s="1">
        <v>43400.96597222222</v>
      </c>
      <c r="B1713">
        <v>697.4</v>
      </c>
    </row>
    <row r="1714" spans="1:2" x14ac:dyDescent="0.25">
      <c r="A1714" s="1">
        <v>43400.966666666667</v>
      </c>
      <c r="B1714">
        <v>697.4</v>
      </c>
    </row>
    <row r="1715" spans="1:2" x14ac:dyDescent="0.25">
      <c r="A1715" s="1">
        <v>43400.967361111114</v>
      </c>
      <c r="B1715">
        <v>697.4</v>
      </c>
    </row>
    <row r="1716" spans="1:2" x14ac:dyDescent="0.25">
      <c r="A1716" s="1">
        <v>43400.968055555553</v>
      </c>
      <c r="B1716">
        <v>697.4</v>
      </c>
    </row>
    <row r="1717" spans="1:2" x14ac:dyDescent="0.25">
      <c r="A1717" s="1">
        <v>43400.96875</v>
      </c>
      <c r="B1717">
        <v>697.3</v>
      </c>
    </row>
    <row r="1718" spans="1:2" x14ac:dyDescent="0.25">
      <c r="A1718" s="1">
        <v>43400.969444444447</v>
      </c>
      <c r="B1718">
        <v>697.3</v>
      </c>
    </row>
    <row r="1719" spans="1:2" x14ac:dyDescent="0.25">
      <c r="A1719" s="1">
        <v>43400.970138888886</v>
      </c>
      <c r="B1719">
        <v>697.3</v>
      </c>
    </row>
    <row r="1720" spans="1:2" x14ac:dyDescent="0.25">
      <c r="A1720" s="1">
        <v>43400.970833333333</v>
      </c>
      <c r="B1720">
        <v>697.3</v>
      </c>
    </row>
    <row r="1721" spans="1:2" x14ac:dyDescent="0.25">
      <c r="A1721" s="1">
        <v>43400.97152777778</v>
      </c>
      <c r="B1721">
        <v>697.3</v>
      </c>
    </row>
    <row r="1722" spans="1:2" x14ac:dyDescent="0.25">
      <c r="A1722" s="1">
        <v>43400.972222222219</v>
      </c>
      <c r="B1722">
        <v>697.3</v>
      </c>
    </row>
    <row r="1723" spans="1:2" x14ac:dyDescent="0.25">
      <c r="A1723" s="1">
        <v>43400.972916666666</v>
      </c>
      <c r="B1723">
        <v>697.3</v>
      </c>
    </row>
    <row r="1724" spans="1:2" x14ac:dyDescent="0.25">
      <c r="A1724" s="1">
        <v>43400.973611111112</v>
      </c>
      <c r="B1724">
        <v>697.3</v>
      </c>
    </row>
    <row r="1725" spans="1:2" x14ac:dyDescent="0.25">
      <c r="A1725" s="1">
        <v>43400.974305555559</v>
      </c>
      <c r="B1725">
        <v>697.3</v>
      </c>
    </row>
    <row r="1726" spans="1:2" x14ac:dyDescent="0.25">
      <c r="A1726" s="1">
        <v>43400.974999999999</v>
      </c>
      <c r="B1726">
        <v>697.3</v>
      </c>
    </row>
    <row r="1727" spans="1:2" x14ac:dyDescent="0.25">
      <c r="A1727" s="1">
        <v>43400.975694444445</v>
      </c>
      <c r="B1727">
        <v>697.3</v>
      </c>
    </row>
    <row r="1728" spans="1:2" x14ac:dyDescent="0.25">
      <c r="A1728" s="1">
        <v>43400.976388888892</v>
      </c>
      <c r="B1728">
        <v>697.2</v>
      </c>
    </row>
    <row r="1729" spans="1:2" x14ac:dyDescent="0.25">
      <c r="A1729" s="1">
        <v>43400.977083333331</v>
      </c>
      <c r="B1729">
        <v>697.3</v>
      </c>
    </row>
    <row r="1730" spans="1:2" x14ac:dyDescent="0.25">
      <c r="A1730" s="1">
        <v>43400.977777777778</v>
      </c>
      <c r="B1730">
        <v>697.3</v>
      </c>
    </row>
    <row r="1731" spans="1:2" x14ac:dyDescent="0.25">
      <c r="A1731" s="1">
        <v>43400.978472222225</v>
      </c>
      <c r="B1731">
        <v>697.3</v>
      </c>
    </row>
    <row r="1732" spans="1:2" x14ac:dyDescent="0.25">
      <c r="A1732" s="1">
        <v>43400.979166666664</v>
      </c>
      <c r="B1732">
        <v>697.3</v>
      </c>
    </row>
    <row r="1733" spans="1:2" x14ac:dyDescent="0.25">
      <c r="A1733" s="1">
        <v>43400.979861111111</v>
      </c>
      <c r="B1733">
        <v>697.4</v>
      </c>
    </row>
    <row r="1734" spans="1:2" x14ac:dyDescent="0.25">
      <c r="A1734" s="1">
        <v>43400.980555555558</v>
      </c>
      <c r="B1734">
        <v>697.3</v>
      </c>
    </row>
    <row r="1735" spans="1:2" x14ac:dyDescent="0.25">
      <c r="A1735" s="1">
        <v>43400.981249999997</v>
      </c>
      <c r="B1735">
        <v>697.3</v>
      </c>
    </row>
    <row r="1736" spans="1:2" x14ac:dyDescent="0.25">
      <c r="A1736" s="1">
        <v>43400.981944444444</v>
      </c>
      <c r="B1736">
        <v>697.3</v>
      </c>
    </row>
    <row r="1737" spans="1:2" x14ac:dyDescent="0.25">
      <c r="A1737" s="1">
        <v>43400.982638888891</v>
      </c>
      <c r="B1737">
        <v>697.3</v>
      </c>
    </row>
    <row r="1738" spans="1:2" x14ac:dyDescent="0.25">
      <c r="A1738" s="1">
        <v>43400.98333333333</v>
      </c>
      <c r="B1738">
        <v>697.3</v>
      </c>
    </row>
    <row r="1739" spans="1:2" x14ac:dyDescent="0.25">
      <c r="A1739" s="1">
        <v>43400.984027777777</v>
      </c>
      <c r="B1739">
        <v>697.2</v>
      </c>
    </row>
    <row r="1740" spans="1:2" x14ac:dyDescent="0.25">
      <c r="A1740" s="1">
        <v>43400.984722222223</v>
      </c>
      <c r="B1740">
        <v>697.3</v>
      </c>
    </row>
    <row r="1741" spans="1:2" x14ac:dyDescent="0.25">
      <c r="A1741" s="1">
        <v>43400.98541666667</v>
      </c>
      <c r="B1741">
        <v>697.3</v>
      </c>
    </row>
    <row r="1742" spans="1:2" x14ac:dyDescent="0.25">
      <c r="A1742" s="1">
        <v>43400.986111111109</v>
      </c>
      <c r="B1742">
        <v>697.2</v>
      </c>
    </row>
    <row r="1743" spans="1:2" x14ac:dyDescent="0.25">
      <c r="A1743" s="1">
        <v>43400.986805555556</v>
      </c>
      <c r="B1743">
        <v>697.2</v>
      </c>
    </row>
    <row r="1744" spans="1:2" x14ac:dyDescent="0.25">
      <c r="A1744" s="1">
        <v>43400.987500000003</v>
      </c>
      <c r="B1744">
        <v>697.3</v>
      </c>
    </row>
    <row r="1745" spans="1:2" x14ac:dyDescent="0.25">
      <c r="A1745" s="1">
        <v>43400.988194444442</v>
      </c>
      <c r="B1745">
        <v>697.3</v>
      </c>
    </row>
    <row r="1746" spans="1:2" x14ac:dyDescent="0.25">
      <c r="A1746" s="1">
        <v>43400.988888888889</v>
      </c>
      <c r="B1746">
        <v>697.3</v>
      </c>
    </row>
    <row r="1747" spans="1:2" x14ac:dyDescent="0.25">
      <c r="A1747" s="1">
        <v>43400.989583333336</v>
      </c>
      <c r="B1747">
        <v>697.3</v>
      </c>
    </row>
    <row r="1748" spans="1:2" x14ac:dyDescent="0.25">
      <c r="A1748" s="1">
        <v>43400.990277777775</v>
      </c>
      <c r="B1748">
        <v>697.3</v>
      </c>
    </row>
    <row r="1749" spans="1:2" x14ac:dyDescent="0.25">
      <c r="A1749" s="1">
        <v>43400.990972222222</v>
      </c>
      <c r="B1749">
        <v>697.3</v>
      </c>
    </row>
    <row r="1750" spans="1:2" x14ac:dyDescent="0.25">
      <c r="A1750" s="1">
        <v>43400.991666666669</v>
      </c>
      <c r="B1750">
        <v>697.3</v>
      </c>
    </row>
    <row r="1751" spans="1:2" x14ac:dyDescent="0.25">
      <c r="A1751" s="1">
        <v>43400.992361111108</v>
      </c>
      <c r="B1751">
        <v>697.3</v>
      </c>
    </row>
    <row r="1752" spans="1:2" x14ac:dyDescent="0.25">
      <c r="A1752" s="1">
        <v>43400.993055555555</v>
      </c>
      <c r="B1752">
        <v>697.3</v>
      </c>
    </row>
    <row r="1753" spans="1:2" x14ac:dyDescent="0.25">
      <c r="A1753" s="1">
        <v>43400.993750000001</v>
      </c>
      <c r="B1753">
        <v>697.3</v>
      </c>
    </row>
    <row r="1754" spans="1:2" x14ac:dyDescent="0.25">
      <c r="A1754" s="1">
        <v>43400.994444444441</v>
      </c>
      <c r="B1754">
        <v>697.3</v>
      </c>
    </row>
    <row r="1755" spans="1:2" x14ac:dyDescent="0.25">
      <c r="A1755" s="1">
        <v>43400.995138888888</v>
      </c>
      <c r="B1755">
        <v>697.3</v>
      </c>
    </row>
    <row r="1756" spans="1:2" x14ac:dyDescent="0.25">
      <c r="A1756" s="1">
        <v>43400.995833333334</v>
      </c>
      <c r="B1756">
        <v>697.3</v>
      </c>
    </row>
    <row r="1757" spans="1:2" x14ac:dyDescent="0.25">
      <c r="A1757" s="1">
        <v>43400.996527777781</v>
      </c>
      <c r="B1757">
        <v>697.3</v>
      </c>
    </row>
    <row r="1758" spans="1:2" x14ac:dyDescent="0.25">
      <c r="A1758" s="1">
        <v>43400.99722222222</v>
      </c>
      <c r="B1758">
        <v>697.4</v>
      </c>
    </row>
    <row r="1759" spans="1:2" x14ac:dyDescent="0.25">
      <c r="A1759" s="1">
        <v>43400.997916666667</v>
      </c>
      <c r="B1759">
        <v>697.4</v>
      </c>
    </row>
    <row r="1760" spans="1:2" x14ac:dyDescent="0.25">
      <c r="A1760" s="1">
        <v>43400.998611111114</v>
      </c>
      <c r="B1760">
        <v>697.3</v>
      </c>
    </row>
    <row r="1761" spans="1:2" x14ac:dyDescent="0.25">
      <c r="A1761" s="1">
        <v>43400.999305555553</v>
      </c>
      <c r="B1761">
        <v>697.3</v>
      </c>
    </row>
    <row r="1762" spans="1:2" x14ac:dyDescent="0.25">
      <c r="A1762" s="1">
        <v>43401</v>
      </c>
      <c r="B1762">
        <v>697.3</v>
      </c>
    </row>
    <row r="1763" spans="1:2" x14ac:dyDescent="0.25">
      <c r="A1763" s="1">
        <v>43401.000694444447</v>
      </c>
      <c r="B1763">
        <v>697.3</v>
      </c>
    </row>
    <row r="1764" spans="1:2" x14ac:dyDescent="0.25">
      <c r="A1764" s="1">
        <v>43401.001388888886</v>
      </c>
      <c r="B1764">
        <v>697.3</v>
      </c>
    </row>
    <row r="1765" spans="1:2" x14ac:dyDescent="0.25">
      <c r="A1765" s="1">
        <v>43401.002083333333</v>
      </c>
      <c r="B1765">
        <v>697.3</v>
      </c>
    </row>
    <row r="1766" spans="1:2" x14ac:dyDescent="0.25">
      <c r="A1766" s="1">
        <v>43401.00277777778</v>
      </c>
      <c r="B1766">
        <v>697.3</v>
      </c>
    </row>
    <row r="1767" spans="1:2" x14ac:dyDescent="0.25">
      <c r="A1767" s="1">
        <v>43401.003472222219</v>
      </c>
      <c r="B1767">
        <v>697.3</v>
      </c>
    </row>
    <row r="1768" spans="1:2" x14ac:dyDescent="0.25">
      <c r="A1768" s="1">
        <v>43401.004166666666</v>
      </c>
      <c r="B1768">
        <v>697.4</v>
      </c>
    </row>
    <row r="1769" spans="1:2" x14ac:dyDescent="0.25">
      <c r="A1769" s="1">
        <v>43401.004861111112</v>
      </c>
      <c r="B1769">
        <v>697.4</v>
      </c>
    </row>
    <row r="1770" spans="1:2" x14ac:dyDescent="0.25">
      <c r="A1770" s="1">
        <v>43401.005555555559</v>
      </c>
      <c r="B1770">
        <v>697.4</v>
      </c>
    </row>
    <row r="1771" spans="1:2" x14ac:dyDescent="0.25">
      <c r="A1771" s="1">
        <v>43401.006249999999</v>
      </c>
      <c r="B1771">
        <v>697.4</v>
      </c>
    </row>
    <row r="1772" spans="1:2" x14ac:dyDescent="0.25">
      <c r="A1772" s="1">
        <v>43401.006944444445</v>
      </c>
      <c r="B1772">
        <v>697.4</v>
      </c>
    </row>
    <row r="1773" spans="1:2" x14ac:dyDescent="0.25">
      <c r="A1773" s="1">
        <v>43401.007638888892</v>
      </c>
      <c r="B1773">
        <v>697.4</v>
      </c>
    </row>
    <row r="1774" spans="1:2" x14ac:dyDescent="0.25">
      <c r="A1774" s="1">
        <v>43401.008333333331</v>
      </c>
      <c r="B1774">
        <v>697.4</v>
      </c>
    </row>
    <row r="1775" spans="1:2" x14ac:dyDescent="0.25">
      <c r="A1775" s="1">
        <v>43401.009027777778</v>
      </c>
      <c r="B1775">
        <v>697.4</v>
      </c>
    </row>
    <row r="1776" spans="1:2" x14ac:dyDescent="0.25">
      <c r="A1776" s="1">
        <v>43401.009722222225</v>
      </c>
      <c r="B1776">
        <v>697.4</v>
      </c>
    </row>
    <row r="1777" spans="1:2" x14ac:dyDescent="0.25">
      <c r="A1777" s="1">
        <v>43401.010416666664</v>
      </c>
      <c r="B1777">
        <v>697.4</v>
      </c>
    </row>
    <row r="1778" spans="1:2" x14ac:dyDescent="0.25">
      <c r="A1778" s="1">
        <v>43401.011111111111</v>
      </c>
      <c r="B1778">
        <v>697.4</v>
      </c>
    </row>
    <row r="1779" spans="1:2" x14ac:dyDescent="0.25">
      <c r="A1779" s="1">
        <v>43401.011805555558</v>
      </c>
      <c r="B1779">
        <v>697.4</v>
      </c>
    </row>
    <row r="1780" spans="1:2" x14ac:dyDescent="0.25">
      <c r="A1780" s="1">
        <v>43401.012499999997</v>
      </c>
      <c r="B1780">
        <v>697.4</v>
      </c>
    </row>
    <row r="1781" spans="1:2" x14ac:dyDescent="0.25">
      <c r="A1781" s="1">
        <v>43401.013194444444</v>
      </c>
      <c r="B1781">
        <v>697.4</v>
      </c>
    </row>
    <row r="1782" spans="1:2" x14ac:dyDescent="0.25">
      <c r="A1782" s="1">
        <v>43401.013888888891</v>
      </c>
      <c r="B1782">
        <v>697.4</v>
      </c>
    </row>
    <row r="1783" spans="1:2" x14ac:dyDescent="0.25">
      <c r="A1783" s="1">
        <v>43401.01458333333</v>
      </c>
      <c r="B1783">
        <v>697.4</v>
      </c>
    </row>
    <row r="1784" spans="1:2" x14ac:dyDescent="0.25">
      <c r="A1784" s="1">
        <v>43401.015277777777</v>
      </c>
      <c r="B1784">
        <v>697.4</v>
      </c>
    </row>
    <row r="1785" spans="1:2" x14ac:dyDescent="0.25">
      <c r="A1785" s="1">
        <v>43401.015972222223</v>
      </c>
      <c r="B1785">
        <v>697.4</v>
      </c>
    </row>
    <row r="1786" spans="1:2" x14ac:dyDescent="0.25">
      <c r="A1786" s="1">
        <v>43401.01666666667</v>
      </c>
      <c r="B1786">
        <v>697.4</v>
      </c>
    </row>
    <row r="1787" spans="1:2" x14ac:dyDescent="0.25">
      <c r="A1787" s="1">
        <v>43401.017361111109</v>
      </c>
      <c r="B1787">
        <v>697.4</v>
      </c>
    </row>
    <row r="1788" spans="1:2" x14ac:dyDescent="0.25">
      <c r="A1788" s="1">
        <v>43401.018055555556</v>
      </c>
      <c r="B1788">
        <v>697.4</v>
      </c>
    </row>
    <row r="1789" spans="1:2" x14ac:dyDescent="0.25">
      <c r="A1789" s="1">
        <v>43401.018750000003</v>
      </c>
      <c r="B1789">
        <v>697.4</v>
      </c>
    </row>
    <row r="1790" spans="1:2" x14ac:dyDescent="0.25">
      <c r="A1790" s="1">
        <v>43401.019444444442</v>
      </c>
      <c r="B1790">
        <v>697.4</v>
      </c>
    </row>
    <row r="1791" spans="1:2" x14ac:dyDescent="0.25">
      <c r="A1791" s="1">
        <v>43401.020138888889</v>
      </c>
      <c r="B1791">
        <v>697.4</v>
      </c>
    </row>
    <row r="1792" spans="1:2" x14ac:dyDescent="0.25">
      <c r="A1792" s="1">
        <v>43401.020833333336</v>
      </c>
      <c r="B1792">
        <v>697.4</v>
      </c>
    </row>
    <row r="1793" spans="1:2" x14ac:dyDescent="0.25">
      <c r="A1793" s="1">
        <v>43401.021527777775</v>
      </c>
      <c r="B1793">
        <v>697.4</v>
      </c>
    </row>
    <row r="1794" spans="1:2" x14ac:dyDescent="0.25">
      <c r="A1794" s="1">
        <v>43401.022222222222</v>
      </c>
      <c r="B1794">
        <v>697.4</v>
      </c>
    </row>
    <row r="1795" spans="1:2" x14ac:dyDescent="0.25">
      <c r="A1795" s="1">
        <v>43401.022916666669</v>
      </c>
      <c r="B1795">
        <v>697.4</v>
      </c>
    </row>
    <row r="1796" spans="1:2" x14ac:dyDescent="0.25">
      <c r="A1796" s="1">
        <v>43401.023611111108</v>
      </c>
      <c r="B1796">
        <v>697.4</v>
      </c>
    </row>
    <row r="1797" spans="1:2" x14ac:dyDescent="0.25">
      <c r="A1797" s="1">
        <v>43401.024305555555</v>
      </c>
      <c r="B1797">
        <v>697.4</v>
      </c>
    </row>
    <row r="1798" spans="1:2" x14ac:dyDescent="0.25">
      <c r="A1798" s="1">
        <v>43401.025000000001</v>
      </c>
      <c r="B1798">
        <v>697.3</v>
      </c>
    </row>
    <row r="1799" spans="1:2" x14ac:dyDescent="0.25">
      <c r="A1799" s="1">
        <v>43401.025694444441</v>
      </c>
      <c r="B1799">
        <v>697.4</v>
      </c>
    </row>
    <row r="1800" spans="1:2" x14ac:dyDescent="0.25">
      <c r="A1800" s="1">
        <v>43401.026388888888</v>
      </c>
      <c r="B1800">
        <v>697.4</v>
      </c>
    </row>
    <row r="1801" spans="1:2" x14ac:dyDescent="0.25">
      <c r="A1801" s="1">
        <v>43401.027083333334</v>
      </c>
      <c r="B1801">
        <v>697.4</v>
      </c>
    </row>
    <row r="1802" spans="1:2" x14ac:dyDescent="0.25">
      <c r="A1802" s="1">
        <v>43401.027777777781</v>
      </c>
      <c r="B1802">
        <v>697.4</v>
      </c>
    </row>
    <row r="1803" spans="1:2" x14ac:dyDescent="0.25">
      <c r="A1803" s="1">
        <v>43401.02847222222</v>
      </c>
      <c r="B1803">
        <v>697.4</v>
      </c>
    </row>
    <row r="1804" spans="1:2" x14ac:dyDescent="0.25">
      <c r="A1804" s="1">
        <v>43401.029166666667</v>
      </c>
      <c r="B1804">
        <v>697.4</v>
      </c>
    </row>
    <row r="1805" spans="1:2" x14ac:dyDescent="0.25">
      <c r="A1805" s="1">
        <v>43401.029861111114</v>
      </c>
      <c r="B1805">
        <v>697.4</v>
      </c>
    </row>
    <row r="1806" spans="1:2" x14ac:dyDescent="0.25">
      <c r="A1806" s="1">
        <v>43401.030555555553</v>
      </c>
      <c r="B1806">
        <v>697.4</v>
      </c>
    </row>
    <row r="1807" spans="1:2" x14ac:dyDescent="0.25">
      <c r="A1807" s="1">
        <v>43401.03125</v>
      </c>
      <c r="B1807">
        <v>697.4</v>
      </c>
    </row>
    <row r="1808" spans="1:2" x14ac:dyDescent="0.25">
      <c r="A1808" s="1">
        <v>43401.031944444447</v>
      </c>
      <c r="B1808">
        <v>697.4</v>
      </c>
    </row>
    <row r="1809" spans="1:2" x14ac:dyDescent="0.25">
      <c r="A1809" s="1">
        <v>43401.032638888886</v>
      </c>
      <c r="B1809">
        <v>697.5</v>
      </c>
    </row>
    <row r="1810" spans="1:2" x14ac:dyDescent="0.25">
      <c r="A1810" s="1">
        <v>43401.033333333333</v>
      </c>
      <c r="B1810">
        <v>697.4</v>
      </c>
    </row>
    <row r="1811" spans="1:2" x14ac:dyDescent="0.25">
      <c r="A1811" s="1">
        <v>43401.03402777778</v>
      </c>
      <c r="B1811">
        <v>697.4</v>
      </c>
    </row>
    <row r="1812" spans="1:2" x14ac:dyDescent="0.25">
      <c r="A1812" s="1">
        <v>43401.034722222219</v>
      </c>
      <c r="B1812">
        <v>697.5</v>
      </c>
    </row>
    <row r="1813" spans="1:2" x14ac:dyDescent="0.25">
      <c r="A1813" s="1">
        <v>43401.035416666666</v>
      </c>
      <c r="B1813">
        <v>697.4</v>
      </c>
    </row>
    <row r="1814" spans="1:2" x14ac:dyDescent="0.25">
      <c r="A1814" s="1">
        <v>43401.036111111112</v>
      </c>
      <c r="B1814">
        <v>697.5</v>
      </c>
    </row>
    <row r="1815" spans="1:2" x14ac:dyDescent="0.25">
      <c r="A1815" s="1">
        <v>43401.036805555559</v>
      </c>
      <c r="B1815">
        <v>697.5</v>
      </c>
    </row>
    <row r="1816" spans="1:2" x14ac:dyDescent="0.25">
      <c r="A1816" s="1">
        <v>43401.037499999999</v>
      </c>
      <c r="B1816">
        <v>697.5</v>
      </c>
    </row>
    <row r="1817" spans="1:2" x14ac:dyDescent="0.25">
      <c r="A1817" s="1">
        <v>43401.038194444445</v>
      </c>
      <c r="B1817">
        <v>697.5</v>
      </c>
    </row>
    <row r="1818" spans="1:2" x14ac:dyDescent="0.25">
      <c r="A1818" s="1">
        <v>43401.038888888892</v>
      </c>
      <c r="B1818">
        <v>697.5</v>
      </c>
    </row>
    <row r="1819" spans="1:2" x14ac:dyDescent="0.25">
      <c r="A1819" s="1">
        <v>43401.039583333331</v>
      </c>
      <c r="B1819">
        <v>697.5</v>
      </c>
    </row>
    <row r="1820" spans="1:2" x14ac:dyDescent="0.25">
      <c r="A1820" s="1">
        <v>43401.040277777778</v>
      </c>
      <c r="B1820">
        <v>697.5</v>
      </c>
    </row>
    <row r="1821" spans="1:2" x14ac:dyDescent="0.25">
      <c r="A1821" s="1">
        <v>43401.040972222225</v>
      </c>
      <c r="B1821">
        <v>697.5</v>
      </c>
    </row>
    <row r="1822" spans="1:2" x14ac:dyDescent="0.25">
      <c r="A1822" s="1">
        <v>43401.041666666664</v>
      </c>
      <c r="B1822">
        <v>697.5</v>
      </c>
    </row>
    <row r="1823" spans="1:2" x14ac:dyDescent="0.25">
      <c r="A1823" s="1">
        <v>43401.042361111111</v>
      </c>
      <c r="B1823">
        <v>697.5</v>
      </c>
    </row>
    <row r="1824" spans="1:2" x14ac:dyDescent="0.25">
      <c r="A1824" s="1">
        <v>43401.043055555558</v>
      </c>
      <c r="B1824">
        <v>697.5</v>
      </c>
    </row>
    <row r="1825" spans="1:2" x14ac:dyDescent="0.25">
      <c r="A1825" s="1">
        <v>43401.043749999997</v>
      </c>
      <c r="B1825">
        <v>697.5</v>
      </c>
    </row>
    <row r="1826" spans="1:2" x14ac:dyDescent="0.25">
      <c r="A1826" s="1">
        <v>43401.044444444444</v>
      </c>
      <c r="B1826">
        <v>697.5</v>
      </c>
    </row>
    <row r="1827" spans="1:2" x14ac:dyDescent="0.25">
      <c r="A1827" s="1">
        <v>43401.045138888891</v>
      </c>
      <c r="B1827">
        <v>697.5</v>
      </c>
    </row>
    <row r="1828" spans="1:2" x14ac:dyDescent="0.25">
      <c r="A1828" s="1">
        <v>43401.04583333333</v>
      </c>
      <c r="B1828">
        <v>697.5</v>
      </c>
    </row>
    <row r="1829" spans="1:2" x14ac:dyDescent="0.25">
      <c r="A1829" s="1">
        <v>43401.046527777777</v>
      </c>
      <c r="B1829">
        <v>697.5</v>
      </c>
    </row>
    <row r="1830" spans="1:2" x14ac:dyDescent="0.25">
      <c r="A1830" s="1">
        <v>43401.047222222223</v>
      </c>
      <c r="B1830">
        <v>697.5</v>
      </c>
    </row>
    <row r="1831" spans="1:2" x14ac:dyDescent="0.25">
      <c r="A1831" s="1">
        <v>43401.04791666667</v>
      </c>
      <c r="B1831">
        <v>697.5</v>
      </c>
    </row>
    <row r="1832" spans="1:2" x14ac:dyDescent="0.25">
      <c r="A1832" s="1">
        <v>43401.048611111109</v>
      </c>
      <c r="B1832">
        <v>697.5</v>
      </c>
    </row>
    <row r="1833" spans="1:2" x14ac:dyDescent="0.25">
      <c r="A1833" s="1">
        <v>43401.049305555556</v>
      </c>
      <c r="B1833">
        <v>697.5</v>
      </c>
    </row>
    <row r="1834" spans="1:2" x14ac:dyDescent="0.25">
      <c r="A1834" s="1">
        <v>43401.05</v>
      </c>
      <c r="B1834">
        <v>697.5</v>
      </c>
    </row>
    <row r="1835" spans="1:2" x14ac:dyDescent="0.25">
      <c r="A1835" s="1">
        <v>43401.050694444442</v>
      </c>
      <c r="B1835">
        <v>697.5</v>
      </c>
    </row>
    <row r="1836" spans="1:2" x14ac:dyDescent="0.25">
      <c r="A1836" s="1">
        <v>43401.051388888889</v>
      </c>
      <c r="B1836">
        <v>697.5</v>
      </c>
    </row>
    <row r="1837" spans="1:2" x14ac:dyDescent="0.25">
      <c r="A1837" s="1">
        <v>43401.052083333336</v>
      </c>
      <c r="B1837">
        <v>697.5</v>
      </c>
    </row>
    <row r="1838" spans="1:2" x14ac:dyDescent="0.25">
      <c r="A1838" s="1">
        <v>43401.052777777775</v>
      </c>
      <c r="B1838">
        <v>697.5</v>
      </c>
    </row>
    <row r="1839" spans="1:2" x14ac:dyDescent="0.25">
      <c r="A1839" s="1">
        <v>43401.053472222222</v>
      </c>
      <c r="B1839">
        <v>697.5</v>
      </c>
    </row>
    <row r="1840" spans="1:2" x14ac:dyDescent="0.25">
      <c r="A1840" s="1">
        <v>43401.054166666669</v>
      </c>
      <c r="B1840">
        <v>697.5</v>
      </c>
    </row>
    <row r="1841" spans="1:2" x14ac:dyDescent="0.25">
      <c r="A1841" s="1">
        <v>43401.054861111108</v>
      </c>
      <c r="B1841">
        <v>697.5</v>
      </c>
    </row>
    <row r="1842" spans="1:2" x14ac:dyDescent="0.25">
      <c r="A1842" s="1">
        <v>43401.055555555555</v>
      </c>
      <c r="B1842">
        <v>697.5</v>
      </c>
    </row>
    <row r="1843" spans="1:2" x14ac:dyDescent="0.25">
      <c r="A1843" s="1">
        <v>43401.056250000001</v>
      </c>
      <c r="B1843">
        <v>697.5</v>
      </c>
    </row>
    <row r="1844" spans="1:2" x14ac:dyDescent="0.25">
      <c r="A1844" s="1">
        <v>43401.056944444441</v>
      </c>
      <c r="B1844">
        <v>697.5</v>
      </c>
    </row>
    <row r="1845" spans="1:2" x14ac:dyDescent="0.25">
      <c r="A1845" s="1">
        <v>43401.057638888888</v>
      </c>
      <c r="B1845">
        <v>697.5</v>
      </c>
    </row>
    <row r="1846" spans="1:2" x14ac:dyDescent="0.25">
      <c r="A1846" s="1">
        <v>43401.058333333334</v>
      </c>
      <c r="B1846">
        <v>697.5</v>
      </c>
    </row>
    <row r="1847" spans="1:2" x14ac:dyDescent="0.25">
      <c r="A1847" s="1">
        <v>43401.059027777781</v>
      </c>
      <c r="B1847">
        <v>697.5</v>
      </c>
    </row>
    <row r="1848" spans="1:2" x14ac:dyDescent="0.25">
      <c r="A1848" s="1">
        <v>43401.05972222222</v>
      </c>
      <c r="B1848">
        <v>697.5</v>
      </c>
    </row>
    <row r="1849" spans="1:2" x14ac:dyDescent="0.25">
      <c r="A1849" s="1">
        <v>43401.060416666667</v>
      </c>
      <c r="B1849">
        <v>697.5</v>
      </c>
    </row>
    <row r="1850" spans="1:2" x14ac:dyDescent="0.25">
      <c r="A1850" s="1">
        <v>43401.061111111114</v>
      </c>
      <c r="B1850">
        <v>697.5</v>
      </c>
    </row>
    <row r="1851" spans="1:2" x14ac:dyDescent="0.25">
      <c r="A1851" s="1">
        <v>43401.061805555553</v>
      </c>
      <c r="B1851">
        <v>697.5</v>
      </c>
    </row>
    <row r="1852" spans="1:2" x14ac:dyDescent="0.25">
      <c r="A1852" s="1">
        <v>43401.0625</v>
      </c>
      <c r="B1852">
        <v>697.5</v>
      </c>
    </row>
    <row r="1853" spans="1:2" x14ac:dyDescent="0.25">
      <c r="A1853" s="1">
        <v>43401.063194444447</v>
      </c>
      <c r="B1853">
        <v>697.5</v>
      </c>
    </row>
    <row r="1854" spans="1:2" x14ac:dyDescent="0.25">
      <c r="A1854" s="1">
        <v>43401.063888888886</v>
      </c>
      <c r="B1854">
        <v>697.5</v>
      </c>
    </row>
    <row r="1855" spans="1:2" x14ac:dyDescent="0.25">
      <c r="A1855" s="1">
        <v>43401.064583333333</v>
      </c>
      <c r="B1855">
        <v>697.5</v>
      </c>
    </row>
    <row r="1856" spans="1:2" x14ac:dyDescent="0.25">
      <c r="A1856" s="1">
        <v>43401.06527777778</v>
      </c>
      <c r="B1856">
        <v>697.5</v>
      </c>
    </row>
    <row r="1857" spans="1:2" x14ac:dyDescent="0.25">
      <c r="A1857" s="1">
        <v>43401.065972222219</v>
      </c>
      <c r="B1857">
        <v>697.5</v>
      </c>
    </row>
    <row r="1858" spans="1:2" x14ac:dyDescent="0.25">
      <c r="A1858" s="1">
        <v>43401.066666666666</v>
      </c>
      <c r="B1858">
        <v>697.5</v>
      </c>
    </row>
    <row r="1859" spans="1:2" x14ac:dyDescent="0.25">
      <c r="A1859" s="1">
        <v>43401.067361111112</v>
      </c>
      <c r="B1859">
        <v>697.5</v>
      </c>
    </row>
    <row r="1860" spans="1:2" x14ac:dyDescent="0.25">
      <c r="A1860" s="1">
        <v>43401.068055555559</v>
      </c>
      <c r="B1860">
        <v>697.5</v>
      </c>
    </row>
    <row r="1861" spans="1:2" x14ac:dyDescent="0.25">
      <c r="A1861" s="1">
        <v>43401.068749999999</v>
      </c>
      <c r="B1861">
        <v>697.5</v>
      </c>
    </row>
    <row r="1862" spans="1:2" x14ac:dyDescent="0.25">
      <c r="A1862" s="1">
        <v>43401.069444444445</v>
      </c>
      <c r="B1862">
        <v>697.5</v>
      </c>
    </row>
    <row r="1863" spans="1:2" x14ac:dyDescent="0.25">
      <c r="A1863" s="1">
        <v>43401.070138888892</v>
      </c>
      <c r="B1863">
        <v>697.5</v>
      </c>
    </row>
    <row r="1864" spans="1:2" x14ac:dyDescent="0.25">
      <c r="A1864" s="1">
        <v>43401.070833333331</v>
      </c>
      <c r="B1864">
        <v>697.5</v>
      </c>
    </row>
    <row r="1865" spans="1:2" x14ac:dyDescent="0.25">
      <c r="A1865" s="1">
        <v>43401.071527777778</v>
      </c>
      <c r="B1865">
        <v>697.5</v>
      </c>
    </row>
    <row r="1866" spans="1:2" x14ac:dyDescent="0.25">
      <c r="A1866" s="1">
        <v>43401.072222222225</v>
      </c>
      <c r="B1866">
        <v>697.5</v>
      </c>
    </row>
    <row r="1867" spans="1:2" x14ac:dyDescent="0.25">
      <c r="A1867" s="1">
        <v>43401.072916666664</v>
      </c>
      <c r="B1867">
        <v>697.5</v>
      </c>
    </row>
    <row r="1868" spans="1:2" x14ac:dyDescent="0.25">
      <c r="A1868" s="1">
        <v>43401.073611111111</v>
      </c>
      <c r="B1868">
        <v>697.5</v>
      </c>
    </row>
    <row r="1869" spans="1:2" x14ac:dyDescent="0.25">
      <c r="A1869" s="1">
        <v>43401.074305555558</v>
      </c>
      <c r="B1869">
        <v>697.5</v>
      </c>
    </row>
    <row r="1870" spans="1:2" x14ac:dyDescent="0.25">
      <c r="A1870" s="1">
        <v>43401.074999999997</v>
      </c>
      <c r="B1870">
        <v>697.5</v>
      </c>
    </row>
    <row r="1871" spans="1:2" x14ac:dyDescent="0.25">
      <c r="A1871" s="1">
        <v>43401.075694444444</v>
      </c>
      <c r="B1871">
        <v>697.5</v>
      </c>
    </row>
    <row r="1872" spans="1:2" x14ac:dyDescent="0.25">
      <c r="A1872" s="1">
        <v>43401.076388888891</v>
      </c>
      <c r="B1872">
        <v>697.5</v>
      </c>
    </row>
    <row r="1873" spans="1:2" x14ac:dyDescent="0.25">
      <c r="A1873" s="1">
        <v>43401.07708333333</v>
      </c>
      <c r="B1873">
        <v>697.6</v>
      </c>
    </row>
    <row r="1874" spans="1:2" x14ac:dyDescent="0.25">
      <c r="A1874" s="1">
        <v>43401.077777777777</v>
      </c>
      <c r="B1874">
        <v>697.6</v>
      </c>
    </row>
    <row r="1875" spans="1:2" x14ac:dyDescent="0.25">
      <c r="A1875" s="1">
        <v>43401.078472222223</v>
      </c>
      <c r="B1875">
        <v>697.6</v>
      </c>
    </row>
    <row r="1876" spans="1:2" x14ac:dyDescent="0.25">
      <c r="A1876" s="1">
        <v>43401.07916666667</v>
      </c>
      <c r="B1876">
        <v>697.6</v>
      </c>
    </row>
    <row r="1877" spans="1:2" x14ac:dyDescent="0.25">
      <c r="A1877" s="1">
        <v>43401.079861111109</v>
      </c>
      <c r="B1877">
        <v>697.6</v>
      </c>
    </row>
    <row r="1878" spans="1:2" x14ac:dyDescent="0.25">
      <c r="A1878" s="1">
        <v>43401.080555555556</v>
      </c>
      <c r="B1878">
        <v>697.6</v>
      </c>
    </row>
    <row r="1879" spans="1:2" x14ac:dyDescent="0.25">
      <c r="A1879" s="1">
        <v>43401.081250000003</v>
      </c>
      <c r="B1879">
        <v>697.7</v>
      </c>
    </row>
    <row r="1880" spans="1:2" x14ac:dyDescent="0.25">
      <c r="A1880" s="1">
        <v>43401.081944444442</v>
      </c>
      <c r="B1880">
        <v>697.7</v>
      </c>
    </row>
    <row r="1881" spans="1:2" x14ac:dyDescent="0.25">
      <c r="A1881" s="1">
        <v>43401.082638888889</v>
      </c>
      <c r="B1881">
        <v>697.6</v>
      </c>
    </row>
    <row r="1882" spans="1:2" x14ac:dyDescent="0.25">
      <c r="A1882" s="1">
        <v>43401.083333333336</v>
      </c>
      <c r="B1882">
        <v>697.7</v>
      </c>
    </row>
    <row r="1883" spans="1:2" x14ac:dyDescent="0.25">
      <c r="A1883" s="1">
        <v>43401.084027777775</v>
      </c>
      <c r="B1883">
        <v>697.7</v>
      </c>
    </row>
    <row r="1884" spans="1:2" x14ac:dyDescent="0.25">
      <c r="A1884" s="1">
        <v>43401.084722222222</v>
      </c>
      <c r="B1884">
        <v>697.6</v>
      </c>
    </row>
    <row r="1885" spans="1:2" x14ac:dyDescent="0.25">
      <c r="A1885" s="1">
        <v>43401.085416666669</v>
      </c>
      <c r="B1885">
        <v>697.6</v>
      </c>
    </row>
    <row r="1886" spans="1:2" x14ac:dyDescent="0.25">
      <c r="A1886" s="1">
        <v>43401.086111111108</v>
      </c>
      <c r="B1886">
        <v>697.6</v>
      </c>
    </row>
    <row r="1887" spans="1:2" x14ac:dyDescent="0.25">
      <c r="A1887" s="1">
        <v>43401.086805555555</v>
      </c>
      <c r="B1887">
        <v>697.7</v>
      </c>
    </row>
    <row r="1888" spans="1:2" x14ac:dyDescent="0.25">
      <c r="A1888" s="1">
        <v>43401.087500000001</v>
      </c>
      <c r="B1888">
        <v>697.7</v>
      </c>
    </row>
    <row r="1889" spans="1:2" x14ac:dyDescent="0.25">
      <c r="A1889" s="1">
        <v>43401.088194444441</v>
      </c>
      <c r="B1889">
        <v>697.7</v>
      </c>
    </row>
    <row r="1890" spans="1:2" x14ac:dyDescent="0.25">
      <c r="A1890" s="1">
        <v>43401.088888888888</v>
      </c>
      <c r="B1890">
        <v>697.7</v>
      </c>
    </row>
    <row r="1891" spans="1:2" x14ac:dyDescent="0.25">
      <c r="A1891" s="1">
        <v>43401.089583333334</v>
      </c>
      <c r="B1891">
        <v>697.7</v>
      </c>
    </row>
    <row r="1892" spans="1:2" x14ac:dyDescent="0.25">
      <c r="A1892" s="1">
        <v>43401.090277777781</v>
      </c>
      <c r="B1892">
        <v>697.7</v>
      </c>
    </row>
    <row r="1893" spans="1:2" x14ac:dyDescent="0.25">
      <c r="A1893" s="1">
        <v>43401.09097222222</v>
      </c>
      <c r="B1893">
        <v>697.7</v>
      </c>
    </row>
    <row r="1894" spans="1:2" x14ac:dyDescent="0.25">
      <c r="A1894" s="1">
        <v>43401.091666666667</v>
      </c>
      <c r="B1894">
        <v>697.7</v>
      </c>
    </row>
    <row r="1895" spans="1:2" x14ac:dyDescent="0.25">
      <c r="A1895" s="1">
        <v>43401.092361111114</v>
      </c>
      <c r="B1895">
        <v>697.7</v>
      </c>
    </row>
    <row r="1896" spans="1:2" x14ac:dyDescent="0.25">
      <c r="A1896" s="1">
        <v>43401.093055555553</v>
      </c>
      <c r="B1896">
        <v>697.7</v>
      </c>
    </row>
    <row r="1897" spans="1:2" x14ac:dyDescent="0.25">
      <c r="A1897" s="1">
        <v>43401.09375</v>
      </c>
      <c r="B1897">
        <v>697.8</v>
      </c>
    </row>
    <row r="1898" spans="1:2" x14ac:dyDescent="0.25">
      <c r="A1898" s="1">
        <v>43401.094444444447</v>
      </c>
      <c r="B1898">
        <v>697.8</v>
      </c>
    </row>
    <row r="1899" spans="1:2" x14ac:dyDescent="0.25">
      <c r="A1899" s="1">
        <v>43401.095138888886</v>
      </c>
      <c r="B1899">
        <v>697.8</v>
      </c>
    </row>
    <row r="1900" spans="1:2" x14ac:dyDescent="0.25">
      <c r="A1900" s="1">
        <v>43401.095833333333</v>
      </c>
      <c r="B1900">
        <v>697.8</v>
      </c>
    </row>
    <row r="1901" spans="1:2" x14ac:dyDescent="0.25">
      <c r="A1901" s="1">
        <v>43401.09652777778</v>
      </c>
      <c r="B1901">
        <v>697.8</v>
      </c>
    </row>
    <row r="1902" spans="1:2" x14ac:dyDescent="0.25">
      <c r="A1902" s="1">
        <v>43401.097222222219</v>
      </c>
      <c r="B1902">
        <v>697.8</v>
      </c>
    </row>
    <row r="1903" spans="1:2" x14ac:dyDescent="0.25">
      <c r="A1903" s="1">
        <v>43401.097916666666</v>
      </c>
      <c r="B1903">
        <v>697.8</v>
      </c>
    </row>
    <row r="1904" spans="1:2" x14ac:dyDescent="0.25">
      <c r="A1904" s="1">
        <v>43401.098611111112</v>
      </c>
      <c r="B1904">
        <v>697.8</v>
      </c>
    </row>
    <row r="1905" spans="1:2" x14ac:dyDescent="0.25">
      <c r="A1905" s="1">
        <v>43401.099305555559</v>
      </c>
      <c r="B1905">
        <v>697.8</v>
      </c>
    </row>
    <row r="1906" spans="1:2" x14ac:dyDescent="0.25">
      <c r="A1906" s="1">
        <v>43401.1</v>
      </c>
      <c r="B1906">
        <v>697.8</v>
      </c>
    </row>
    <row r="1907" spans="1:2" x14ac:dyDescent="0.25">
      <c r="A1907" s="1">
        <v>43401.100694444445</v>
      </c>
      <c r="B1907">
        <v>697.7</v>
      </c>
    </row>
    <row r="1908" spans="1:2" x14ac:dyDescent="0.25">
      <c r="A1908" s="1">
        <v>43401.101388888892</v>
      </c>
      <c r="B1908">
        <v>697.8</v>
      </c>
    </row>
    <row r="1909" spans="1:2" x14ac:dyDescent="0.25">
      <c r="A1909" s="1">
        <v>43401.102083333331</v>
      </c>
      <c r="B1909">
        <v>697.8</v>
      </c>
    </row>
    <row r="1910" spans="1:2" x14ac:dyDescent="0.25">
      <c r="A1910" s="1">
        <v>43401.102777777778</v>
      </c>
      <c r="B1910">
        <v>697.8</v>
      </c>
    </row>
    <row r="1911" spans="1:2" x14ac:dyDescent="0.25">
      <c r="A1911" s="1">
        <v>43401.103472222225</v>
      </c>
      <c r="B1911">
        <v>697.8</v>
      </c>
    </row>
    <row r="1912" spans="1:2" x14ac:dyDescent="0.25">
      <c r="A1912" s="1">
        <v>43401.104166666664</v>
      </c>
      <c r="B1912">
        <v>697.8</v>
      </c>
    </row>
    <row r="1913" spans="1:2" x14ac:dyDescent="0.25">
      <c r="A1913" s="1">
        <v>43401.104861111111</v>
      </c>
      <c r="B1913">
        <v>697.8</v>
      </c>
    </row>
    <row r="1914" spans="1:2" x14ac:dyDescent="0.25">
      <c r="A1914" s="1">
        <v>43401.105555555558</v>
      </c>
      <c r="B1914">
        <v>697.8</v>
      </c>
    </row>
    <row r="1915" spans="1:2" x14ac:dyDescent="0.25">
      <c r="A1915" s="1">
        <v>43401.106249999997</v>
      </c>
      <c r="B1915">
        <v>697.8</v>
      </c>
    </row>
    <row r="1916" spans="1:2" x14ac:dyDescent="0.25">
      <c r="A1916" s="1">
        <v>43401.106944444444</v>
      </c>
      <c r="B1916">
        <v>697.8</v>
      </c>
    </row>
    <row r="1917" spans="1:2" x14ac:dyDescent="0.25">
      <c r="A1917" s="1">
        <v>43401.107638888891</v>
      </c>
      <c r="B1917">
        <v>697.8</v>
      </c>
    </row>
    <row r="1918" spans="1:2" x14ac:dyDescent="0.25">
      <c r="A1918" s="1">
        <v>43401.10833333333</v>
      </c>
      <c r="B1918">
        <v>697.8</v>
      </c>
    </row>
    <row r="1919" spans="1:2" x14ac:dyDescent="0.25">
      <c r="A1919" s="1">
        <v>43401.109027777777</v>
      </c>
      <c r="B1919">
        <v>697.9</v>
      </c>
    </row>
    <row r="1920" spans="1:2" x14ac:dyDescent="0.25">
      <c r="A1920" s="1">
        <v>43401.109722222223</v>
      </c>
      <c r="B1920">
        <v>697.8</v>
      </c>
    </row>
    <row r="1921" spans="1:2" x14ac:dyDescent="0.25">
      <c r="A1921" s="1">
        <v>43401.11041666667</v>
      </c>
      <c r="B1921">
        <v>697.8</v>
      </c>
    </row>
    <row r="1922" spans="1:2" x14ac:dyDescent="0.25">
      <c r="A1922" s="1">
        <v>43401.111111111109</v>
      </c>
      <c r="B1922">
        <v>697.8</v>
      </c>
    </row>
    <row r="1923" spans="1:2" x14ac:dyDescent="0.25">
      <c r="A1923" s="1">
        <v>43401.111805555556</v>
      </c>
      <c r="B1923">
        <v>697.8</v>
      </c>
    </row>
    <row r="1924" spans="1:2" x14ac:dyDescent="0.25">
      <c r="A1924" s="1">
        <v>43401.112500000003</v>
      </c>
      <c r="B1924">
        <v>697.8</v>
      </c>
    </row>
    <row r="1925" spans="1:2" x14ac:dyDescent="0.25">
      <c r="A1925" s="1">
        <v>43401.113194444442</v>
      </c>
      <c r="B1925">
        <v>697.8</v>
      </c>
    </row>
    <row r="1926" spans="1:2" x14ac:dyDescent="0.25">
      <c r="A1926" s="1">
        <v>43401.113888888889</v>
      </c>
      <c r="B1926">
        <v>697.8</v>
      </c>
    </row>
    <row r="1927" spans="1:2" x14ac:dyDescent="0.25">
      <c r="A1927" s="1">
        <v>43401.114583333336</v>
      </c>
      <c r="B1927">
        <v>697.8</v>
      </c>
    </row>
    <row r="1928" spans="1:2" x14ac:dyDescent="0.25">
      <c r="A1928" s="1">
        <v>43401.115277777775</v>
      </c>
      <c r="B1928">
        <v>697.8</v>
      </c>
    </row>
    <row r="1929" spans="1:2" x14ac:dyDescent="0.25">
      <c r="A1929" s="1">
        <v>43401.115972222222</v>
      </c>
      <c r="B1929">
        <v>697.8</v>
      </c>
    </row>
    <row r="1930" spans="1:2" x14ac:dyDescent="0.25">
      <c r="A1930" s="1">
        <v>43401.116666666669</v>
      </c>
      <c r="B1930">
        <v>697.9</v>
      </c>
    </row>
    <row r="1931" spans="1:2" x14ac:dyDescent="0.25">
      <c r="A1931" s="1">
        <v>43401.117361111108</v>
      </c>
      <c r="B1931">
        <v>697.8</v>
      </c>
    </row>
    <row r="1932" spans="1:2" x14ac:dyDescent="0.25">
      <c r="A1932" s="1">
        <v>43401.118055555555</v>
      </c>
      <c r="B1932">
        <v>697.8</v>
      </c>
    </row>
    <row r="1933" spans="1:2" x14ac:dyDescent="0.25">
      <c r="A1933" s="1">
        <v>43401.118750000001</v>
      </c>
      <c r="B1933">
        <v>697.9</v>
      </c>
    </row>
    <row r="1934" spans="1:2" x14ac:dyDescent="0.25">
      <c r="A1934" s="1">
        <v>43401.119444444441</v>
      </c>
      <c r="B1934">
        <v>697.9</v>
      </c>
    </row>
    <row r="1935" spans="1:2" x14ac:dyDescent="0.25">
      <c r="A1935" s="1">
        <v>43401.120138888888</v>
      </c>
      <c r="B1935">
        <v>697.9</v>
      </c>
    </row>
    <row r="1936" spans="1:2" x14ac:dyDescent="0.25">
      <c r="A1936" s="1">
        <v>43401.120833333334</v>
      </c>
      <c r="B1936">
        <v>697.9</v>
      </c>
    </row>
    <row r="1937" spans="1:2" x14ac:dyDescent="0.25">
      <c r="A1937" s="1">
        <v>43401.121527777781</v>
      </c>
      <c r="B1937">
        <v>697.9</v>
      </c>
    </row>
    <row r="1938" spans="1:2" x14ac:dyDescent="0.25">
      <c r="A1938" s="1">
        <v>43401.12222222222</v>
      </c>
      <c r="B1938">
        <v>697.9</v>
      </c>
    </row>
    <row r="1939" spans="1:2" x14ac:dyDescent="0.25">
      <c r="A1939" s="1">
        <v>43401.122916666667</v>
      </c>
      <c r="B1939">
        <v>698</v>
      </c>
    </row>
    <row r="1940" spans="1:2" x14ac:dyDescent="0.25">
      <c r="A1940" s="1">
        <v>43401.123611111114</v>
      </c>
      <c r="B1940">
        <v>697.9</v>
      </c>
    </row>
    <row r="1941" spans="1:2" x14ac:dyDescent="0.25">
      <c r="A1941" s="1">
        <v>43401.124305555553</v>
      </c>
      <c r="B1941">
        <v>698</v>
      </c>
    </row>
    <row r="1942" spans="1:2" x14ac:dyDescent="0.25">
      <c r="A1942" s="1">
        <v>43401.125</v>
      </c>
      <c r="B1942">
        <v>698</v>
      </c>
    </row>
    <row r="1943" spans="1:2" x14ac:dyDescent="0.25">
      <c r="A1943" s="1">
        <v>43401.125694444447</v>
      </c>
      <c r="B1943">
        <v>698</v>
      </c>
    </row>
    <row r="1944" spans="1:2" x14ac:dyDescent="0.25">
      <c r="A1944" s="1">
        <v>43401.126388888886</v>
      </c>
      <c r="B1944">
        <v>698</v>
      </c>
    </row>
    <row r="1945" spans="1:2" x14ac:dyDescent="0.25">
      <c r="A1945" s="1">
        <v>43401.127083333333</v>
      </c>
      <c r="B1945">
        <v>698</v>
      </c>
    </row>
    <row r="1946" spans="1:2" x14ac:dyDescent="0.25">
      <c r="A1946" s="1">
        <v>43401.12777777778</v>
      </c>
      <c r="B1946">
        <v>698</v>
      </c>
    </row>
    <row r="1947" spans="1:2" x14ac:dyDescent="0.25">
      <c r="A1947" s="1">
        <v>43401.128472222219</v>
      </c>
      <c r="B1947">
        <v>698</v>
      </c>
    </row>
    <row r="1948" spans="1:2" x14ac:dyDescent="0.25">
      <c r="A1948" s="1">
        <v>43401.129166666666</v>
      </c>
      <c r="B1948">
        <v>698</v>
      </c>
    </row>
    <row r="1949" spans="1:2" x14ac:dyDescent="0.25">
      <c r="A1949" s="1">
        <v>43401.129861111112</v>
      </c>
      <c r="B1949">
        <v>698</v>
      </c>
    </row>
    <row r="1950" spans="1:2" x14ac:dyDescent="0.25">
      <c r="A1950" s="1">
        <v>43401.130555555559</v>
      </c>
      <c r="B1950">
        <v>698</v>
      </c>
    </row>
    <row r="1951" spans="1:2" x14ac:dyDescent="0.25">
      <c r="A1951" s="1">
        <v>43401.131249999999</v>
      </c>
      <c r="B1951">
        <v>698.1</v>
      </c>
    </row>
    <row r="1952" spans="1:2" x14ac:dyDescent="0.25">
      <c r="A1952" s="1">
        <v>43401.131944444445</v>
      </c>
      <c r="B1952">
        <v>698</v>
      </c>
    </row>
    <row r="1953" spans="1:2" x14ac:dyDescent="0.25">
      <c r="A1953" s="1">
        <v>43401.132638888892</v>
      </c>
      <c r="B1953">
        <v>698.1</v>
      </c>
    </row>
    <row r="1954" spans="1:2" x14ac:dyDescent="0.25">
      <c r="A1954" s="1">
        <v>43401.133333333331</v>
      </c>
      <c r="B1954">
        <v>698.1</v>
      </c>
    </row>
    <row r="1955" spans="1:2" x14ac:dyDescent="0.25">
      <c r="A1955" s="1">
        <v>43401.134027777778</v>
      </c>
      <c r="B1955">
        <v>698</v>
      </c>
    </row>
    <row r="1956" spans="1:2" x14ac:dyDescent="0.25">
      <c r="A1956" s="1">
        <v>43401.134722222225</v>
      </c>
      <c r="B1956">
        <v>698</v>
      </c>
    </row>
    <row r="1957" spans="1:2" x14ac:dyDescent="0.25">
      <c r="A1957" s="1">
        <v>43401.135416666664</v>
      </c>
      <c r="B1957">
        <v>698.1</v>
      </c>
    </row>
    <row r="1958" spans="1:2" x14ac:dyDescent="0.25">
      <c r="A1958" s="1">
        <v>43401.136111111111</v>
      </c>
      <c r="B1958">
        <v>698.1</v>
      </c>
    </row>
    <row r="1959" spans="1:2" x14ac:dyDescent="0.25">
      <c r="A1959" s="1">
        <v>43401.136805555558</v>
      </c>
      <c r="B1959">
        <v>698</v>
      </c>
    </row>
    <row r="1960" spans="1:2" x14ac:dyDescent="0.25">
      <c r="A1960" s="1">
        <v>43401.137499999997</v>
      </c>
      <c r="B1960">
        <v>698</v>
      </c>
    </row>
    <row r="1961" spans="1:2" x14ac:dyDescent="0.25">
      <c r="A1961" s="1">
        <v>43401.138194444444</v>
      </c>
      <c r="B1961">
        <v>698</v>
      </c>
    </row>
    <row r="1962" spans="1:2" x14ac:dyDescent="0.25">
      <c r="A1962" s="1">
        <v>43401.138888888891</v>
      </c>
      <c r="B1962">
        <v>698.1</v>
      </c>
    </row>
    <row r="1963" spans="1:2" x14ac:dyDescent="0.25">
      <c r="A1963" s="1">
        <v>43401.13958333333</v>
      </c>
      <c r="B1963">
        <v>698.1</v>
      </c>
    </row>
    <row r="1964" spans="1:2" x14ac:dyDescent="0.25">
      <c r="A1964" s="1">
        <v>43401.140277777777</v>
      </c>
      <c r="B1964">
        <v>698.1</v>
      </c>
    </row>
    <row r="1965" spans="1:2" x14ac:dyDescent="0.25">
      <c r="A1965" s="1">
        <v>43401.140972222223</v>
      </c>
      <c r="B1965">
        <v>698.1</v>
      </c>
    </row>
    <row r="1966" spans="1:2" x14ac:dyDescent="0.25">
      <c r="A1966" s="1">
        <v>43401.14166666667</v>
      </c>
      <c r="B1966">
        <v>698.1</v>
      </c>
    </row>
    <row r="1967" spans="1:2" x14ac:dyDescent="0.25">
      <c r="A1967" s="1">
        <v>43401.142361111109</v>
      </c>
      <c r="B1967">
        <v>698.1</v>
      </c>
    </row>
    <row r="1968" spans="1:2" x14ac:dyDescent="0.25">
      <c r="A1968" s="1">
        <v>43401.143055555556</v>
      </c>
      <c r="B1968">
        <v>698.1</v>
      </c>
    </row>
    <row r="1969" spans="1:2" x14ac:dyDescent="0.25">
      <c r="A1969" s="1">
        <v>43401.143750000003</v>
      </c>
      <c r="B1969">
        <v>698.1</v>
      </c>
    </row>
    <row r="1970" spans="1:2" x14ac:dyDescent="0.25">
      <c r="A1970" s="1">
        <v>43401.144444444442</v>
      </c>
      <c r="B1970">
        <v>698.1</v>
      </c>
    </row>
    <row r="1971" spans="1:2" x14ac:dyDescent="0.25">
      <c r="A1971" s="1">
        <v>43401.145138888889</v>
      </c>
      <c r="B1971">
        <v>698.1</v>
      </c>
    </row>
    <row r="1972" spans="1:2" x14ac:dyDescent="0.25">
      <c r="A1972" s="1">
        <v>43401.145833333336</v>
      </c>
      <c r="B1972">
        <v>698.1</v>
      </c>
    </row>
    <row r="1973" spans="1:2" x14ac:dyDescent="0.25">
      <c r="A1973" s="1">
        <v>43401.146527777775</v>
      </c>
      <c r="B1973">
        <v>698.1</v>
      </c>
    </row>
    <row r="1974" spans="1:2" x14ac:dyDescent="0.25">
      <c r="A1974" s="1">
        <v>43401.147222222222</v>
      </c>
      <c r="B1974">
        <v>698.2</v>
      </c>
    </row>
    <row r="1975" spans="1:2" x14ac:dyDescent="0.25">
      <c r="A1975" s="1">
        <v>43401.147916666669</v>
      </c>
      <c r="B1975">
        <v>698.1</v>
      </c>
    </row>
    <row r="1976" spans="1:2" x14ac:dyDescent="0.25">
      <c r="A1976" s="1">
        <v>43401.148611111108</v>
      </c>
      <c r="B1976">
        <v>698.1</v>
      </c>
    </row>
    <row r="1977" spans="1:2" x14ac:dyDescent="0.25">
      <c r="A1977" s="1">
        <v>43401.149305555555</v>
      </c>
      <c r="B1977">
        <v>698.2</v>
      </c>
    </row>
    <row r="1978" spans="1:2" x14ac:dyDescent="0.25">
      <c r="A1978" s="1">
        <v>43401.15</v>
      </c>
      <c r="B1978">
        <v>698.1</v>
      </c>
    </row>
    <row r="1979" spans="1:2" x14ac:dyDescent="0.25">
      <c r="A1979" s="1">
        <v>43401.150694444441</v>
      </c>
      <c r="B1979">
        <v>698.2</v>
      </c>
    </row>
    <row r="1980" spans="1:2" x14ac:dyDescent="0.25">
      <c r="A1980" s="1">
        <v>43401.151388888888</v>
      </c>
      <c r="B1980">
        <v>698.1</v>
      </c>
    </row>
    <row r="1981" spans="1:2" x14ac:dyDescent="0.25">
      <c r="A1981" s="1">
        <v>43401.152083333334</v>
      </c>
      <c r="B1981">
        <v>698.2</v>
      </c>
    </row>
    <row r="1982" spans="1:2" x14ac:dyDescent="0.25">
      <c r="A1982" s="1">
        <v>43401.152777777781</v>
      </c>
      <c r="B1982">
        <v>698.1</v>
      </c>
    </row>
    <row r="1983" spans="1:2" x14ac:dyDescent="0.25">
      <c r="A1983" s="1">
        <v>43401.15347222222</v>
      </c>
      <c r="B1983">
        <v>698.2</v>
      </c>
    </row>
    <row r="1984" spans="1:2" x14ac:dyDescent="0.25">
      <c r="A1984" s="1">
        <v>43401.154166666667</v>
      </c>
      <c r="B1984">
        <v>698.2</v>
      </c>
    </row>
    <row r="1985" spans="1:2" x14ac:dyDescent="0.25">
      <c r="A1985" s="1">
        <v>43401.154861111114</v>
      </c>
      <c r="B1985">
        <v>698.2</v>
      </c>
    </row>
    <row r="1986" spans="1:2" x14ac:dyDescent="0.25">
      <c r="A1986" s="1">
        <v>43401.155555555553</v>
      </c>
      <c r="B1986">
        <v>698.2</v>
      </c>
    </row>
    <row r="1987" spans="1:2" x14ac:dyDescent="0.25">
      <c r="A1987" s="1">
        <v>43401.15625</v>
      </c>
      <c r="B1987">
        <v>698.2</v>
      </c>
    </row>
    <row r="1988" spans="1:2" x14ac:dyDescent="0.25">
      <c r="A1988" s="1">
        <v>43401.156944444447</v>
      </c>
      <c r="B1988">
        <v>698.2</v>
      </c>
    </row>
    <row r="1989" spans="1:2" x14ac:dyDescent="0.25">
      <c r="A1989" s="1">
        <v>43401.157638888886</v>
      </c>
      <c r="B1989">
        <v>698.2</v>
      </c>
    </row>
    <row r="1990" spans="1:2" x14ac:dyDescent="0.25">
      <c r="A1990" s="1">
        <v>43401.158333333333</v>
      </c>
      <c r="B1990">
        <v>698.2</v>
      </c>
    </row>
    <row r="1991" spans="1:2" x14ac:dyDescent="0.25">
      <c r="A1991" s="1">
        <v>43401.15902777778</v>
      </c>
      <c r="B1991">
        <v>698.2</v>
      </c>
    </row>
    <row r="1992" spans="1:2" x14ac:dyDescent="0.25">
      <c r="A1992" s="1">
        <v>43401.159722222219</v>
      </c>
      <c r="B1992">
        <v>698.2</v>
      </c>
    </row>
    <row r="1993" spans="1:2" x14ac:dyDescent="0.25">
      <c r="A1993" s="1">
        <v>43401.160416666666</v>
      </c>
      <c r="B1993">
        <v>698.3</v>
      </c>
    </row>
    <row r="1994" spans="1:2" x14ac:dyDescent="0.25">
      <c r="A1994" s="1">
        <v>43401.161111111112</v>
      </c>
      <c r="B1994">
        <v>698.2</v>
      </c>
    </row>
    <row r="1995" spans="1:2" x14ac:dyDescent="0.25">
      <c r="A1995" s="1">
        <v>43401.161805555559</v>
      </c>
      <c r="B1995">
        <v>698.2</v>
      </c>
    </row>
    <row r="1996" spans="1:2" x14ac:dyDescent="0.25">
      <c r="A1996" s="1">
        <v>43401.162499999999</v>
      </c>
      <c r="B1996">
        <v>698.2</v>
      </c>
    </row>
    <row r="1997" spans="1:2" x14ac:dyDescent="0.25">
      <c r="A1997" s="1">
        <v>43401.163194444445</v>
      </c>
      <c r="B1997">
        <v>698.3</v>
      </c>
    </row>
    <row r="1998" spans="1:2" x14ac:dyDescent="0.25">
      <c r="A1998" s="1">
        <v>43401.163888888892</v>
      </c>
      <c r="B1998">
        <v>698.3</v>
      </c>
    </row>
    <row r="1999" spans="1:2" x14ac:dyDescent="0.25">
      <c r="A1999" s="1">
        <v>43401.164583333331</v>
      </c>
      <c r="B1999">
        <v>698.3</v>
      </c>
    </row>
    <row r="2000" spans="1:2" x14ac:dyDescent="0.25">
      <c r="A2000" s="1">
        <v>43401.165277777778</v>
      </c>
      <c r="B2000">
        <v>698.3</v>
      </c>
    </row>
    <row r="2001" spans="1:2" x14ac:dyDescent="0.25">
      <c r="A2001" s="1">
        <v>43401.165972222225</v>
      </c>
      <c r="B2001">
        <v>698.3</v>
      </c>
    </row>
    <row r="2002" spans="1:2" x14ac:dyDescent="0.25">
      <c r="A2002" s="1">
        <v>43401.166666666664</v>
      </c>
      <c r="B2002">
        <v>698.4</v>
      </c>
    </row>
    <row r="2003" spans="1:2" x14ac:dyDescent="0.25">
      <c r="A2003" s="1">
        <v>43401.167361111111</v>
      </c>
      <c r="B2003">
        <v>698.4</v>
      </c>
    </row>
    <row r="2004" spans="1:2" x14ac:dyDescent="0.25">
      <c r="A2004" s="1">
        <v>43401.168055555558</v>
      </c>
      <c r="B2004">
        <v>698.3</v>
      </c>
    </row>
    <row r="2005" spans="1:2" x14ac:dyDescent="0.25">
      <c r="A2005" s="1">
        <v>43401.168749999997</v>
      </c>
      <c r="B2005">
        <v>698.3</v>
      </c>
    </row>
    <row r="2006" spans="1:2" x14ac:dyDescent="0.25">
      <c r="A2006" s="1">
        <v>43401.169444444444</v>
      </c>
      <c r="B2006">
        <v>698.4</v>
      </c>
    </row>
    <row r="2007" spans="1:2" x14ac:dyDescent="0.25">
      <c r="A2007" s="1">
        <v>43401.170138888891</v>
      </c>
      <c r="B2007">
        <v>698.4</v>
      </c>
    </row>
    <row r="2008" spans="1:2" x14ac:dyDescent="0.25">
      <c r="A2008" s="1">
        <v>43401.17083333333</v>
      </c>
      <c r="B2008">
        <v>698.4</v>
      </c>
    </row>
    <row r="2009" spans="1:2" x14ac:dyDescent="0.25">
      <c r="A2009" s="1">
        <v>43401.171527777777</v>
      </c>
      <c r="B2009">
        <v>698.4</v>
      </c>
    </row>
    <row r="2010" spans="1:2" x14ac:dyDescent="0.25">
      <c r="A2010" s="1">
        <v>43401.172222222223</v>
      </c>
      <c r="B2010">
        <v>698.3</v>
      </c>
    </row>
    <row r="2011" spans="1:2" x14ac:dyDescent="0.25">
      <c r="A2011" s="1">
        <v>43401.17291666667</v>
      </c>
      <c r="B2011">
        <v>698.3</v>
      </c>
    </row>
    <row r="2012" spans="1:2" x14ac:dyDescent="0.25">
      <c r="A2012" s="1">
        <v>43401.173611111109</v>
      </c>
      <c r="B2012">
        <v>698.4</v>
      </c>
    </row>
    <row r="2013" spans="1:2" x14ac:dyDescent="0.25">
      <c r="A2013" s="1">
        <v>43401.174305555556</v>
      </c>
      <c r="B2013">
        <v>698.4</v>
      </c>
    </row>
    <row r="2014" spans="1:2" x14ac:dyDescent="0.25">
      <c r="A2014" s="1">
        <v>43401.175000000003</v>
      </c>
      <c r="B2014">
        <v>698.4</v>
      </c>
    </row>
    <row r="2015" spans="1:2" x14ac:dyDescent="0.25">
      <c r="A2015" s="1">
        <v>43401.175694444442</v>
      </c>
      <c r="B2015">
        <v>698.4</v>
      </c>
    </row>
    <row r="2016" spans="1:2" x14ac:dyDescent="0.25">
      <c r="A2016" s="1">
        <v>43401.176388888889</v>
      </c>
      <c r="B2016">
        <v>698.5</v>
      </c>
    </row>
    <row r="2017" spans="1:2" x14ac:dyDescent="0.25">
      <c r="A2017" s="1">
        <v>43401.177083333336</v>
      </c>
      <c r="B2017">
        <v>698.4</v>
      </c>
    </row>
    <row r="2018" spans="1:2" x14ac:dyDescent="0.25">
      <c r="A2018" s="1">
        <v>43401.177777777775</v>
      </c>
      <c r="B2018">
        <v>698.4</v>
      </c>
    </row>
    <row r="2019" spans="1:2" x14ac:dyDescent="0.25">
      <c r="A2019" s="1">
        <v>43401.178472222222</v>
      </c>
      <c r="B2019">
        <v>698.4</v>
      </c>
    </row>
    <row r="2020" spans="1:2" x14ac:dyDescent="0.25">
      <c r="A2020" s="1">
        <v>43401.179166666669</v>
      </c>
      <c r="B2020">
        <v>698.5</v>
      </c>
    </row>
    <row r="2021" spans="1:2" x14ac:dyDescent="0.25">
      <c r="A2021" s="1">
        <v>43401.179861111108</v>
      </c>
      <c r="B2021">
        <v>698.5</v>
      </c>
    </row>
    <row r="2022" spans="1:2" x14ac:dyDescent="0.25">
      <c r="A2022" s="1">
        <v>43401.180555555555</v>
      </c>
      <c r="B2022">
        <v>698.5</v>
      </c>
    </row>
    <row r="2023" spans="1:2" x14ac:dyDescent="0.25">
      <c r="A2023" s="1">
        <v>43401.181250000001</v>
      </c>
      <c r="B2023">
        <v>698.5</v>
      </c>
    </row>
    <row r="2024" spans="1:2" x14ac:dyDescent="0.25">
      <c r="A2024" s="1">
        <v>43401.181944444441</v>
      </c>
      <c r="B2024">
        <v>698.5</v>
      </c>
    </row>
    <row r="2025" spans="1:2" x14ac:dyDescent="0.25">
      <c r="A2025" s="1">
        <v>43401.182638888888</v>
      </c>
      <c r="B2025">
        <v>698.5</v>
      </c>
    </row>
    <row r="2026" spans="1:2" x14ac:dyDescent="0.25">
      <c r="A2026" s="1">
        <v>43401.183333333334</v>
      </c>
      <c r="B2026">
        <v>698.5</v>
      </c>
    </row>
    <row r="2027" spans="1:2" x14ac:dyDescent="0.25">
      <c r="A2027" s="1">
        <v>43401.184027777781</v>
      </c>
      <c r="B2027">
        <v>698.6</v>
      </c>
    </row>
    <row r="2028" spans="1:2" x14ac:dyDescent="0.25">
      <c r="A2028" s="1">
        <v>43401.18472222222</v>
      </c>
      <c r="B2028">
        <v>698.6</v>
      </c>
    </row>
    <row r="2029" spans="1:2" x14ac:dyDescent="0.25">
      <c r="A2029" s="1">
        <v>43401.185416666667</v>
      </c>
      <c r="B2029">
        <v>698.6</v>
      </c>
    </row>
    <row r="2030" spans="1:2" x14ac:dyDescent="0.25">
      <c r="A2030" s="1">
        <v>43401.186111111114</v>
      </c>
      <c r="B2030">
        <v>698.6</v>
      </c>
    </row>
    <row r="2031" spans="1:2" x14ac:dyDescent="0.25">
      <c r="A2031" s="1">
        <v>43401.186805555553</v>
      </c>
      <c r="B2031">
        <v>698.6</v>
      </c>
    </row>
    <row r="2032" spans="1:2" x14ac:dyDescent="0.25">
      <c r="A2032" s="1">
        <v>43401.1875</v>
      </c>
      <c r="B2032">
        <v>698.7</v>
      </c>
    </row>
    <row r="2033" spans="1:2" x14ac:dyDescent="0.25">
      <c r="A2033" s="1">
        <v>43401.188194444447</v>
      </c>
      <c r="B2033">
        <v>698.7</v>
      </c>
    </row>
    <row r="2034" spans="1:2" x14ac:dyDescent="0.25">
      <c r="A2034" s="1">
        <v>43401.188888888886</v>
      </c>
      <c r="B2034">
        <v>698.7</v>
      </c>
    </row>
    <row r="2035" spans="1:2" x14ac:dyDescent="0.25">
      <c r="A2035" s="1">
        <v>43401.189583333333</v>
      </c>
      <c r="B2035">
        <v>698.7</v>
      </c>
    </row>
    <row r="2036" spans="1:2" x14ac:dyDescent="0.25">
      <c r="A2036" s="1">
        <v>43401.19027777778</v>
      </c>
      <c r="B2036">
        <v>698.7</v>
      </c>
    </row>
    <row r="2037" spans="1:2" x14ac:dyDescent="0.25">
      <c r="A2037" s="1">
        <v>43401.190972222219</v>
      </c>
      <c r="B2037">
        <v>698.8</v>
      </c>
    </row>
    <row r="2038" spans="1:2" x14ac:dyDescent="0.25">
      <c r="A2038" s="1">
        <v>43401.191666666666</v>
      </c>
      <c r="B2038">
        <v>698.7</v>
      </c>
    </row>
    <row r="2039" spans="1:2" x14ac:dyDescent="0.25">
      <c r="A2039" s="1">
        <v>43401.192361111112</v>
      </c>
      <c r="B2039">
        <v>698.7</v>
      </c>
    </row>
    <row r="2040" spans="1:2" x14ac:dyDescent="0.25">
      <c r="A2040" s="1">
        <v>43401.193055555559</v>
      </c>
      <c r="B2040">
        <v>698.8</v>
      </c>
    </row>
    <row r="2041" spans="1:2" x14ac:dyDescent="0.25">
      <c r="A2041" s="1">
        <v>43401.193749999999</v>
      </c>
      <c r="B2041">
        <v>698.9</v>
      </c>
    </row>
    <row r="2042" spans="1:2" x14ac:dyDescent="0.25">
      <c r="A2042" s="1">
        <v>43401.194444444445</v>
      </c>
      <c r="B2042">
        <v>698.8</v>
      </c>
    </row>
    <row r="2043" spans="1:2" x14ac:dyDescent="0.25">
      <c r="A2043" s="1">
        <v>43401.195138888892</v>
      </c>
      <c r="B2043">
        <v>698.9</v>
      </c>
    </row>
    <row r="2044" spans="1:2" x14ac:dyDescent="0.25">
      <c r="A2044" s="1">
        <v>43401.195833333331</v>
      </c>
      <c r="B2044">
        <v>698.9</v>
      </c>
    </row>
    <row r="2045" spans="1:2" x14ac:dyDescent="0.25">
      <c r="A2045" s="1">
        <v>43401.196527777778</v>
      </c>
      <c r="B2045">
        <v>698.9</v>
      </c>
    </row>
    <row r="2046" spans="1:2" x14ac:dyDescent="0.25">
      <c r="A2046" s="1">
        <v>43401.197222222225</v>
      </c>
      <c r="B2046">
        <v>698.9</v>
      </c>
    </row>
    <row r="2047" spans="1:2" x14ac:dyDescent="0.25">
      <c r="A2047" s="1">
        <v>43401.197916666664</v>
      </c>
      <c r="B2047">
        <v>698.9</v>
      </c>
    </row>
    <row r="2048" spans="1:2" x14ac:dyDescent="0.25">
      <c r="A2048" s="1">
        <v>43401.198611111111</v>
      </c>
      <c r="B2048">
        <v>698.9</v>
      </c>
    </row>
    <row r="2049" spans="1:2" x14ac:dyDescent="0.25">
      <c r="A2049" s="1">
        <v>43401.199305555558</v>
      </c>
      <c r="B2049">
        <v>698.9</v>
      </c>
    </row>
    <row r="2050" spans="1:2" x14ac:dyDescent="0.25">
      <c r="A2050" s="1">
        <v>43401.2</v>
      </c>
      <c r="B2050">
        <v>698.9</v>
      </c>
    </row>
    <row r="2051" spans="1:2" x14ac:dyDescent="0.25">
      <c r="A2051" s="1">
        <v>43401.200694444444</v>
      </c>
      <c r="B2051">
        <v>698.9</v>
      </c>
    </row>
    <row r="2052" spans="1:2" x14ac:dyDescent="0.25">
      <c r="A2052" s="1">
        <v>43401.201388888891</v>
      </c>
      <c r="B2052">
        <v>698.9</v>
      </c>
    </row>
    <row r="2053" spans="1:2" x14ac:dyDescent="0.25">
      <c r="A2053" s="1">
        <v>43401.20208333333</v>
      </c>
      <c r="B2053">
        <v>699</v>
      </c>
    </row>
    <row r="2054" spans="1:2" x14ac:dyDescent="0.25">
      <c r="A2054" s="1">
        <v>43401.202777777777</v>
      </c>
      <c r="B2054">
        <v>699</v>
      </c>
    </row>
    <row r="2055" spans="1:2" x14ac:dyDescent="0.25">
      <c r="A2055" s="1">
        <v>43401.203472222223</v>
      </c>
      <c r="B2055">
        <v>699</v>
      </c>
    </row>
    <row r="2056" spans="1:2" x14ac:dyDescent="0.25">
      <c r="A2056" s="1">
        <v>43401.20416666667</v>
      </c>
      <c r="B2056">
        <v>699</v>
      </c>
    </row>
    <row r="2057" spans="1:2" x14ac:dyDescent="0.25">
      <c r="A2057" s="1">
        <v>43401.204861111109</v>
      </c>
      <c r="B2057">
        <v>699</v>
      </c>
    </row>
    <row r="2058" spans="1:2" x14ac:dyDescent="0.25">
      <c r="A2058" s="1">
        <v>43401.205555555556</v>
      </c>
      <c r="B2058">
        <v>699.1</v>
      </c>
    </row>
    <row r="2059" spans="1:2" x14ac:dyDescent="0.25">
      <c r="A2059" s="1">
        <v>43401.206250000003</v>
      </c>
      <c r="B2059">
        <v>699.1</v>
      </c>
    </row>
    <row r="2060" spans="1:2" x14ac:dyDescent="0.25">
      <c r="A2060" s="1">
        <v>43401.206944444442</v>
      </c>
      <c r="B2060">
        <v>699</v>
      </c>
    </row>
    <row r="2061" spans="1:2" x14ac:dyDescent="0.25">
      <c r="A2061" s="1">
        <v>43401.207638888889</v>
      </c>
      <c r="B2061">
        <v>699</v>
      </c>
    </row>
    <row r="2062" spans="1:2" x14ac:dyDescent="0.25">
      <c r="A2062" s="1">
        <v>43401.208333333336</v>
      </c>
      <c r="B2062">
        <v>699.1</v>
      </c>
    </row>
    <row r="2063" spans="1:2" x14ac:dyDescent="0.25">
      <c r="A2063" s="1">
        <v>43401.209027777775</v>
      </c>
      <c r="B2063">
        <v>699.1</v>
      </c>
    </row>
    <row r="2064" spans="1:2" x14ac:dyDescent="0.25">
      <c r="A2064" s="1">
        <v>43401.209722222222</v>
      </c>
      <c r="B2064">
        <v>699.1</v>
      </c>
    </row>
    <row r="2065" spans="1:2" x14ac:dyDescent="0.25">
      <c r="A2065" s="1">
        <v>43401.210416666669</v>
      </c>
      <c r="B2065">
        <v>699.1</v>
      </c>
    </row>
    <row r="2066" spans="1:2" x14ac:dyDescent="0.25">
      <c r="A2066" s="1">
        <v>43401.211111111108</v>
      </c>
      <c r="B2066">
        <v>699.1</v>
      </c>
    </row>
    <row r="2067" spans="1:2" x14ac:dyDescent="0.25">
      <c r="A2067" s="1">
        <v>43401.211805555555</v>
      </c>
      <c r="B2067">
        <v>699.2</v>
      </c>
    </row>
    <row r="2068" spans="1:2" x14ac:dyDescent="0.25">
      <c r="A2068" s="1">
        <v>43401.212500000001</v>
      </c>
      <c r="B2068">
        <v>699.1</v>
      </c>
    </row>
    <row r="2069" spans="1:2" x14ac:dyDescent="0.25">
      <c r="A2069" s="1">
        <v>43401.213194444441</v>
      </c>
      <c r="B2069">
        <v>699.2</v>
      </c>
    </row>
    <row r="2070" spans="1:2" x14ac:dyDescent="0.25">
      <c r="A2070" s="1">
        <v>43401.213888888888</v>
      </c>
      <c r="B2070">
        <v>699.1</v>
      </c>
    </row>
    <row r="2071" spans="1:2" x14ac:dyDescent="0.25">
      <c r="A2071" s="1">
        <v>43401.214583333334</v>
      </c>
      <c r="B2071">
        <v>699.2</v>
      </c>
    </row>
    <row r="2072" spans="1:2" x14ac:dyDescent="0.25">
      <c r="A2072" s="1">
        <v>43401.215277777781</v>
      </c>
      <c r="B2072">
        <v>699.2</v>
      </c>
    </row>
    <row r="2073" spans="1:2" x14ac:dyDescent="0.25">
      <c r="A2073" s="1">
        <v>43401.21597222222</v>
      </c>
      <c r="B2073">
        <v>699.2</v>
      </c>
    </row>
    <row r="2074" spans="1:2" x14ac:dyDescent="0.25">
      <c r="A2074" s="1">
        <v>43401.216666666667</v>
      </c>
      <c r="B2074">
        <v>699.2</v>
      </c>
    </row>
    <row r="2075" spans="1:2" x14ac:dyDescent="0.25">
      <c r="A2075" s="1">
        <v>43401.217361111114</v>
      </c>
      <c r="B2075">
        <v>699.2</v>
      </c>
    </row>
    <row r="2076" spans="1:2" x14ac:dyDescent="0.25">
      <c r="A2076" s="1">
        <v>43401.218055555553</v>
      </c>
      <c r="B2076">
        <v>699.2</v>
      </c>
    </row>
    <row r="2077" spans="1:2" x14ac:dyDescent="0.25">
      <c r="A2077" s="1">
        <v>43401.21875</v>
      </c>
      <c r="B2077">
        <v>699.2</v>
      </c>
    </row>
    <row r="2078" spans="1:2" x14ac:dyDescent="0.25">
      <c r="A2078" s="1">
        <v>43401.219444444447</v>
      </c>
      <c r="B2078">
        <v>699.2</v>
      </c>
    </row>
    <row r="2079" spans="1:2" x14ac:dyDescent="0.25">
      <c r="A2079" s="1">
        <v>43401.220138888886</v>
      </c>
      <c r="B2079">
        <v>699.2</v>
      </c>
    </row>
    <row r="2080" spans="1:2" x14ac:dyDescent="0.25">
      <c r="A2080" s="1">
        <v>43401.220833333333</v>
      </c>
      <c r="B2080">
        <v>699.2</v>
      </c>
    </row>
    <row r="2081" spans="1:2" x14ac:dyDescent="0.25">
      <c r="A2081" s="1">
        <v>43401.22152777778</v>
      </c>
      <c r="B2081">
        <v>699.2</v>
      </c>
    </row>
    <row r="2082" spans="1:2" x14ac:dyDescent="0.25">
      <c r="A2082" s="1">
        <v>43401.222222222219</v>
      </c>
      <c r="B2082">
        <v>699.2</v>
      </c>
    </row>
    <row r="2083" spans="1:2" x14ac:dyDescent="0.25">
      <c r="A2083" s="1">
        <v>43401.222916666666</v>
      </c>
      <c r="B2083">
        <v>699.3</v>
      </c>
    </row>
    <row r="2084" spans="1:2" x14ac:dyDescent="0.25">
      <c r="A2084" s="1">
        <v>43401.223611111112</v>
      </c>
      <c r="B2084">
        <v>699.3</v>
      </c>
    </row>
    <row r="2085" spans="1:2" x14ac:dyDescent="0.25">
      <c r="A2085" s="1">
        <v>43401.224305555559</v>
      </c>
      <c r="B2085">
        <v>699.3</v>
      </c>
    </row>
    <row r="2086" spans="1:2" x14ac:dyDescent="0.25">
      <c r="A2086" s="1">
        <v>43401.224999999999</v>
      </c>
      <c r="B2086">
        <v>699.2</v>
      </c>
    </row>
    <row r="2087" spans="1:2" x14ac:dyDescent="0.25">
      <c r="A2087" s="1">
        <v>43401.225694444445</v>
      </c>
      <c r="B2087">
        <v>699.2</v>
      </c>
    </row>
    <row r="2088" spans="1:2" x14ac:dyDescent="0.25">
      <c r="A2088" s="1">
        <v>43401.226388888892</v>
      </c>
      <c r="B2088">
        <v>699.2</v>
      </c>
    </row>
    <row r="2089" spans="1:2" x14ac:dyDescent="0.25">
      <c r="A2089" s="1">
        <v>43401.227083333331</v>
      </c>
      <c r="B2089">
        <v>699.2</v>
      </c>
    </row>
    <row r="2090" spans="1:2" x14ac:dyDescent="0.25">
      <c r="A2090" s="1">
        <v>43401.227777777778</v>
      </c>
      <c r="B2090">
        <v>699.2</v>
      </c>
    </row>
    <row r="2091" spans="1:2" x14ac:dyDescent="0.25">
      <c r="A2091" s="1">
        <v>43401.228472222225</v>
      </c>
      <c r="B2091">
        <v>699.3</v>
      </c>
    </row>
    <row r="2092" spans="1:2" x14ac:dyDescent="0.25">
      <c r="A2092" s="1">
        <v>43401.229166666664</v>
      </c>
      <c r="B2092">
        <v>699.2</v>
      </c>
    </row>
    <row r="2093" spans="1:2" x14ac:dyDescent="0.25">
      <c r="A2093" s="1">
        <v>43401.229861111111</v>
      </c>
      <c r="B2093">
        <v>699.2</v>
      </c>
    </row>
    <row r="2094" spans="1:2" x14ac:dyDescent="0.25">
      <c r="A2094" s="1">
        <v>43401.230555555558</v>
      </c>
      <c r="B2094">
        <v>699.2</v>
      </c>
    </row>
    <row r="2095" spans="1:2" x14ac:dyDescent="0.25">
      <c r="A2095" s="1">
        <v>43401.231249999997</v>
      </c>
      <c r="B2095">
        <v>699.3</v>
      </c>
    </row>
    <row r="2096" spans="1:2" x14ac:dyDescent="0.25">
      <c r="A2096" s="1">
        <v>43401.231944444444</v>
      </c>
      <c r="B2096">
        <v>699.3</v>
      </c>
    </row>
    <row r="2097" spans="1:2" x14ac:dyDescent="0.25">
      <c r="A2097" s="1">
        <v>43401.232638888891</v>
      </c>
      <c r="B2097">
        <v>699.3</v>
      </c>
    </row>
    <row r="2098" spans="1:2" x14ac:dyDescent="0.25">
      <c r="A2098" s="1">
        <v>43401.23333333333</v>
      </c>
      <c r="B2098">
        <v>699.3</v>
      </c>
    </row>
    <row r="2099" spans="1:2" x14ac:dyDescent="0.25">
      <c r="A2099" s="1">
        <v>43401.234027777777</v>
      </c>
      <c r="B2099">
        <v>699.3</v>
      </c>
    </row>
    <row r="2100" spans="1:2" x14ac:dyDescent="0.25">
      <c r="A2100" s="1">
        <v>43401.234722222223</v>
      </c>
      <c r="B2100">
        <v>699.3</v>
      </c>
    </row>
    <row r="2101" spans="1:2" x14ac:dyDescent="0.25">
      <c r="A2101" s="1">
        <v>43401.23541666667</v>
      </c>
      <c r="B2101">
        <v>699.3</v>
      </c>
    </row>
    <row r="2102" spans="1:2" x14ac:dyDescent="0.25">
      <c r="A2102" s="1">
        <v>43401.236111111109</v>
      </c>
      <c r="B2102">
        <v>699.3</v>
      </c>
    </row>
    <row r="2103" spans="1:2" x14ac:dyDescent="0.25">
      <c r="A2103" s="1">
        <v>43401.236805555556</v>
      </c>
      <c r="B2103">
        <v>699.3</v>
      </c>
    </row>
    <row r="2104" spans="1:2" x14ac:dyDescent="0.25">
      <c r="A2104" s="1">
        <v>43401.237500000003</v>
      </c>
      <c r="B2104">
        <v>699.3</v>
      </c>
    </row>
    <row r="2105" spans="1:2" x14ac:dyDescent="0.25">
      <c r="A2105" s="1">
        <v>43401.238194444442</v>
      </c>
      <c r="B2105">
        <v>699.3</v>
      </c>
    </row>
    <row r="2106" spans="1:2" x14ac:dyDescent="0.25">
      <c r="A2106" s="1">
        <v>43401.238888888889</v>
      </c>
      <c r="B2106">
        <v>699.3</v>
      </c>
    </row>
    <row r="2107" spans="1:2" x14ac:dyDescent="0.25">
      <c r="A2107" s="1">
        <v>43401.239583333336</v>
      </c>
      <c r="B2107">
        <v>699.3</v>
      </c>
    </row>
    <row r="2108" spans="1:2" x14ac:dyDescent="0.25">
      <c r="A2108" s="1">
        <v>43401.240277777775</v>
      </c>
      <c r="B2108">
        <v>699.3</v>
      </c>
    </row>
    <row r="2109" spans="1:2" x14ac:dyDescent="0.25">
      <c r="A2109" s="1">
        <v>43401.240972222222</v>
      </c>
      <c r="B2109">
        <v>699.3</v>
      </c>
    </row>
    <row r="2110" spans="1:2" x14ac:dyDescent="0.25">
      <c r="A2110" s="1">
        <v>43401.241666666669</v>
      </c>
      <c r="B2110">
        <v>699.3</v>
      </c>
    </row>
    <row r="2111" spans="1:2" x14ac:dyDescent="0.25">
      <c r="A2111" s="1">
        <v>43401.242361111108</v>
      </c>
      <c r="B2111">
        <v>699.3</v>
      </c>
    </row>
    <row r="2112" spans="1:2" x14ac:dyDescent="0.25">
      <c r="A2112" s="1">
        <v>43401.243055555555</v>
      </c>
      <c r="B2112">
        <v>699.3</v>
      </c>
    </row>
    <row r="2113" spans="1:2" x14ac:dyDescent="0.25">
      <c r="A2113" s="1">
        <v>43401.243750000001</v>
      </c>
      <c r="B2113">
        <v>699.3</v>
      </c>
    </row>
    <row r="2114" spans="1:2" x14ac:dyDescent="0.25">
      <c r="A2114" s="1">
        <v>43401.244444444441</v>
      </c>
      <c r="B2114">
        <v>699.3</v>
      </c>
    </row>
    <row r="2115" spans="1:2" x14ac:dyDescent="0.25">
      <c r="A2115" s="1">
        <v>43401.245138888888</v>
      </c>
      <c r="B2115">
        <v>699.3</v>
      </c>
    </row>
    <row r="2116" spans="1:2" x14ac:dyDescent="0.25">
      <c r="A2116" s="1">
        <v>43401.245833333334</v>
      </c>
      <c r="B2116">
        <v>699.3</v>
      </c>
    </row>
    <row r="2117" spans="1:2" x14ac:dyDescent="0.25">
      <c r="A2117" s="1">
        <v>43401.246527777781</v>
      </c>
      <c r="B2117">
        <v>699.4</v>
      </c>
    </row>
    <row r="2118" spans="1:2" x14ac:dyDescent="0.25">
      <c r="A2118" s="1">
        <v>43401.24722222222</v>
      </c>
      <c r="B2118">
        <v>699.4</v>
      </c>
    </row>
    <row r="2119" spans="1:2" x14ac:dyDescent="0.25">
      <c r="A2119" s="1">
        <v>43401.247916666667</v>
      </c>
      <c r="B2119">
        <v>699.4</v>
      </c>
    </row>
    <row r="2120" spans="1:2" x14ac:dyDescent="0.25">
      <c r="A2120" s="1">
        <v>43401.248611111114</v>
      </c>
      <c r="B2120">
        <v>699.4</v>
      </c>
    </row>
    <row r="2121" spans="1:2" x14ac:dyDescent="0.25">
      <c r="A2121" s="1">
        <v>43401.249305555553</v>
      </c>
      <c r="B2121">
        <v>699.4</v>
      </c>
    </row>
    <row r="2122" spans="1:2" x14ac:dyDescent="0.25">
      <c r="A2122" s="1">
        <v>43401.25</v>
      </c>
      <c r="B2122">
        <v>699.5</v>
      </c>
    </row>
    <row r="2123" spans="1:2" x14ac:dyDescent="0.25">
      <c r="A2123" s="1">
        <v>43401.250694444447</v>
      </c>
      <c r="B2123">
        <v>699.4</v>
      </c>
    </row>
    <row r="2124" spans="1:2" x14ac:dyDescent="0.25">
      <c r="A2124" s="1">
        <v>43401.251388888886</v>
      </c>
      <c r="B2124">
        <v>699.4</v>
      </c>
    </row>
    <row r="2125" spans="1:2" x14ac:dyDescent="0.25">
      <c r="A2125" s="1">
        <v>43401.252083333333</v>
      </c>
      <c r="B2125">
        <v>699.4</v>
      </c>
    </row>
    <row r="2126" spans="1:2" x14ac:dyDescent="0.25">
      <c r="A2126" s="1">
        <v>43401.25277777778</v>
      </c>
      <c r="B2126">
        <v>699.5</v>
      </c>
    </row>
    <row r="2127" spans="1:2" x14ac:dyDescent="0.25">
      <c r="A2127" s="1">
        <v>43401.253472222219</v>
      </c>
      <c r="B2127">
        <v>699.4</v>
      </c>
    </row>
    <row r="2128" spans="1:2" x14ac:dyDescent="0.25">
      <c r="A2128" s="1">
        <v>43401.254166666666</v>
      </c>
      <c r="B2128">
        <v>699.4</v>
      </c>
    </row>
    <row r="2129" spans="1:2" x14ac:dyDescent="0.25">
      <c r="A2129" s="1">
        <v>43401.254861111112</v>
      </c>
      <c r="B2129">
        <v>699.5</v>
      </c>
    </row>
    <row r="2130" spans="1:2" x14ac:dyDescent="0.25">
      <c r="A2130" s="1">
        <v>43401.255555555559</v>
      </c>
      <c r="B2130">
        <v>699.4</v>
      </c>
    </row>
    <row r="2131" spans="1:2" x14ac:dyDescent="0.25">
      <c r="A2131" s="1">
        <v>43401.256249999999</v>
      </c>
      <c r="B2131">
        <v>699.4</v>
      </c>
    </row>
    <row r="2132" spans="1:2" x14ac:dyDescent="0.25">
      <c r="A2132" s="1">
        <v>43401.256944444445</v>
      </c>
      <c r="B2132">
        <v>699.4</v>
      </c>
    </row>
    <row r="2133" spans="1:2" x14ac:dyDescent="0.25">
      <c r="A2133" s="1">
        <v>43401.257638888892</v>
      </c>
      <c r="B2133">
        <v>699.5</v>
      </c>
    </row>
    <row r="2134" spans="1:2" x14ac:dyDescent="0.25">
      <c r="A2134" s="1">
        <v>43401.258333333331</v>
      </c>
      <c r="B2134">
        <v>699.5</v>
      </c>
    </row>
    <row r="2135" spans="1:2" x14ac:dyDescent="0.25">
      <c r="A2135" s="1">
        <v>43401.259027777778</v>
      </c>
      <c r="B2135">
        <v>699.5</v>
      </c>
    </row>
    <row r="2136" spans="1:2" x14ac:dyDescent="0.25">
      <c r="A2136" s="1">
        <v>43401.259722222225</v>
      </c>
      <c r="B2136">
        <v>699.5</v>
      </c>
    </row>
    <row r="2137" spans="1:2" x14ac:dyDescent="0.25">
      <c r="A2137" s="1">
        <v>43401.260416666664</v>
      </c>
      <c r="B2137">
        <v>699.4</v>
      </c>
    </row>
    <row r="2138" spans="1:2" x14ac:dyDescent="0.25">
      <c r="A2138" s="1">
        <v>43401.261111111111</v>
      </c>
      <c r="B2138">
        <v>699.5</v>
      </c>
    </row>
    <row r="2139" spans="1:2" x14ac:dyDescent="0.25">
      <c r="A2139" s="1">
        <v>43401.261805555558</v>
      </c>
      <c r="B2139">
        <v>699.5</v>
      </c>
    </row>
    <row r="2140" spans="1:2" x14ac:dyDescent="0.25">
      <c r="A2140" s="1">
        <v>43401.262499999997</v>
      </c>
      <c r="B2140">
        <v>699.5</v>
      </c>
    </row>
    <row r="2141" spans="1:2" x14ac:dyDescent="0.25">
      <c r="A2141" s="1">
        <v>43401.263194444444</v>
      </c>
      <c r="B2141">
        <v>699.5</v>
      </c>
    </row>
    <row r="2142" spans="1:2" x14ac:dyDescent="0.25">
      <c r="A2142" s="1">
        <v>43401.263888888891</v>
      </c>
      <c r="B2142">
        <v>699.5</v>
      </c>
    </row>
    <row r="2143" spans="1:2" x14ac:dyDescent="0.25">
      <c r="A2143" s="1">
        <v>43401.26458333333</v>
      </c>
      <c r="B2143">
        <v>699.5</v>
      </c>
    </row>
    <row r="2144" spans="1:2" x14ac:dyDescent="0.25">
      <c r="A2144" s="1">
        <v>43401.265277777777</v>
      </c>
      <c r="B2144">
        <v>699.6</v>
      </c>
    </row>
    <row r="2145" spans="1:2" x14ac:dyDescent="0.25">
      <c r="A2145" s="1">
        <v>43401.265972222223</v>
      </c>
      <c r="B2145">
        <v>699.6</v>
      </c>
    </row>
    <row r="2146" spans="1:2" x14ac:dyDescent="0.25">
      <c r="A2146" s="1">
        <v>43401.26666666667</v>
      </c>
      <c r="B2146">
        <v>699.6</v>
      </c>
    </row>
    <row r="2147" spans="1:2" x14ac:dyDescent="0.25">
      <c r="A2147" s="1">
        <v>43401.267361111109</v>
      </c>
      <c r="B2147">
        <v>699.6</v>
      </c>
    </row>
    <row r="2148" spans="1:2" x14ac:dyDescent="0.25">
      <c r="A2148" s="1">
        <v>43401.268055555556</v>
      </c>
      <c r="B2148">
        <v>699.6</v>
      </c>
    </row>
    <row r="2149" spans="1:2" x14ac:dyDescent="0.25">
      <c r="A2149" s="1">
        <v>43401.268750000003</v>
      </c>
      <c r="B2149">
        <v>699.6</v>
      </c>
    </row>
    <row r="2150" spans="1:2" x14ac:dyDescent="0.25">
      <c r="A2150" s="1">
        <v>43401.269444444442</v>
      </c>
      <c r="B2150">
        <v>699.6</v>
      </c>
    </row>
    <row r="2151" spans="1:2" x14ac:dyDescent="0.25">
      <c r="A2151" s="1">
        <v>43401.270138888889</v>
      </c>
      <c r="B2151">
        <v>699.5</v>
      </c>
    </row>
    <row r="2152" spans="1:2" x14ac:dyDescent="0.25">
      <c r="A2152" s="1">
        <v>43401.270833333336</v>
      </c>
      <c r="B2152">
        <v>699.6</v>
      </c>
    </row>
    <row r="2153" spans="1:2" x14ac:dyDescent="0.25">
      <c r="A2153" s="1">
        <v>43401.271527777775</v>
      </c>
      <c r="B2153">
        <v>699.5</v>
      </c>
    </row>
    <row r="2154" spans="1:2" x14ac:dyDescent="0.25">
      <c r="A2154" s="1">
        <v>43401.272222222222</v>
      </c>
      <c r="B2154">
        <v>699.5</v>
      </c>
    </row>
    <row r="2155" spans="1:2" x14ac:dyDescent="0.25">
      <c r="A2155" s="1">
        <v>43401.272916666669</v>
      </c>
      <c r="B2155">
        <v>699.5</v>
      </c>
    </row>
    <row r="2156" spans="1:2" x14ac:dyDescent="0.25">
      <c r="A2156" s="1">
        <v>43401.273611111108</v>
      </c>
      <c r="B2156">
        <v>699.6</v>
      </c>
    </row>
    <row r="2157" spans="1:2" x14ac:dyDescent="0.25">
      <c r="A2157" s="1">
        <v>43401.274305555555</v>
      </c>
      <c r="B2157">
        <v>699.6</v>
      </c>
    </row>
    <row r="2158" spans="1:2" x14ac:dyDescent="0.25">
      <c r="A2158" s="1">
        <v>43401.275000000001</v>
      </c>
      <c r="B2158">
        <v>699.5</v>
      </c>
    </row>
    <row r="2159" spans="1:2" x14ac:dyDescent="0.25">
      <c r="A2159" s="1">
        <v>43401.275694444441</v>
      </c>
      <c r="B2159">
        <v>699.6</v>
      </c>
    </row>
    <row r="2160" spans="1:2" x14ac:dyDescent="0.25">
      <c r="A2160" s="1">
        <v>43401.276388888888</v>
      </c>
      <c r="B2160">
        <v>699.6</v>
      </c>
    </row>
    <row r="2161" spans="1:2" x14ac:dyDescent="0.25">
      <c r="A2161" s="1">
        <v>43401.277083333334</v>
      </c>
      <c r="B2161">
        <v>699.6</v>
      </c>
    </row>
    <row r="2162" spans="1:2" x14ac:dyDescent="0.25">
      <c r="A2162" s="1">
        <v>43401.277777777781</v>
      </c>
      <c r="B2162">
        <v>699.6</v>
      </c>
    </row>
    <row r="2163" spans="1:2" x14ac:dyDescent="0.25">
      <c r="A2163" s="1">
        <v>43401.27847222222</v>
      </c>
      <c r="B2163">
        <v>699.5</v>
      </c>
    </row>
    <row r="2164" spans="1:2" x14ac:dyDescent="0.25">
      <c r="A2164" s="1">
        <v>43401.279166666667</v>
      </c>
      <c r="B2164">
        <v>699.5</v>
      </c>
    </row>
    <row r="2165" spans="1:2" x14ac:dyDescent="0.25">
      <c r="A2165" s="1">
        <v>43401.279861111114</v>
      </c>
      <c r="B2165">
        <v>699.5</v>
      </c>
    </row>
    <row r="2166" spans="1:2" x14ac:dyDescent="0.25">
      <c r="A2166" s="1">
        <v>43401.280555555553</v>
      </c>
      <c r="B2166">
        <v>699.5</v>
      </c>
    </row>
    <row r="2167" spans="1:2" x14ac:dyDescent="0.25">
      <c r="A2167" s="1">
        <v>43401.28125</v>
      </c>
      <c r="B2167">
        <v>699.6</v>
      </c>
    </row>
    <row r="2168" spans="1:2" x14ac:dyDescent="0.25">
      <c r="A2168" s="1">
        <v>43401.281944444447</v>
      </c>
      <c r="B2168">
        <v>699.5</v>
      </c>
    </row>
    <row r="2169" spans="1:2" x14ac:dyDescent="0.25">
      <c r="A2169" s="1">
        <v>43401.282638888886</v>
      </c>
      <c r="B2169">
        <v>699.5</v>
      </c>
    </row>
    <row r="2170" spans="1:2" x14ac:dyDescent="0.25">
      <c r="A2170" s="1">
        <v>43401.283333333333</v>
      </c>
      <c r="B2170">
        <v>699.6</v>
      </c>
    </row>
    <row r="2171" spans="1:2" x14ac:dyDescent="0.25">
      <c r="A2171" s="1">
        <v>43401.28402777778</v>
      </c>
      <c r="B2171">
        <v>699.6</v>
      </c>
    </row>
    <row r="2172" spans="1:2" x14ac:dyDescent="0.25">
      <c r="A2172" s="1">
        <v>43401.284722222219</v>
      </c>
      <c r="B2172">
        <v>699.6</v>
      </c>
    </row>
    <row r="2173" spans="1:2" x14ac:dyDescent="0.25">
      <c r="A2173" s="1">
        <v>43401.285416666666</v>
      </c>
      <c r="B2173">
        <v>699.6</v>
      </c>
    </row>
    <row r="2174" spans="1:2" x14ac:dyDescent="0.25">
      <c r="A2174" s="1">
        <v>43401.286111111112</v>
      </c>
      <c r="B2174">
        <v>699.5</v>
      </c>
    </row>
    <row r="2175" spans="1:2" x14ac:dyDescent="0.25">
      <c r="A2175" s="1">
        <v>43401.286805555559</v>
      </c>
      <c r="B2175">
        <v>699.6</v>
      </c>
    </row>
    <row r="2176" spans="1:2" x14ac:dyDescent="0.25">
      <c r="A2176" s="1">
        <v>43401.287499999999</v>
      </c>
      <c r="B2176">
        <v>699.6</v>
      </c>
    </row>
    <row r="2177" spans="1:2" x14ac:dyDescent="0.25">
      <c r="A2177" s="1">
        <v>43401.288194444445</v>
      </c>
      <c r="B2177">
        <v>699.6</v>
      </c>
    </row>
    <row r="2178" spans="1:2" x14ac:dyDescent="0.25">
      <c r="A2178" s="1">
        <v>43401.288888888892</v>
      </c>
      <c r="B2178">
        <v>699.6</v>
      </c>
    </row>
    <row r="2179" spans="1:2" x14ac:dyDescent="0.25">
      <c r="A2179" s="1">
        <v>43401.289583333331</v>
      </c>
      <c r="B2179">
        <v>699.6</v>
      </c>
    </row>
    <row r="2180" spans="1:2" x14ac:dyDescent="0.25">
      <c r="A2180" s="1">
        <v>43401.290277777778</v>
      </c>
      <c r="B2180">
        <v>699.6</v>
      </c>
    </row>
    <row r="2181" spans="1:2" x14ac:dyDescent="0.25">
      <c r="A2181" s="1">
        <v>43401.290972222225</v>
      </c>
      <c r="B2181">
        <v>699.6</v>
      </c>
    </row>
    <row r="2182" spans="1:2" x14ac:dyDescent="0.25">
      <c r="A2182" s="1">
        <v>43401.291666666664</v>
      </c>
      <c r="B2182">
        <v>699.6</v>
      </c>
    </row>
    <row r="2183" spans="1:2" x14ac:dyDescent="0.25">
      <c r="A2183" s="1">
        <v>43401.292361111111</v>
      </c>
      <c r="B2183">
        <v>699.6</v>
      </c>
    </row>
    <row r="2184" spans="1:2" x14ac:dyDescent="0.25">
      <c r="A2184" s="1">
        <v>43401.293055555558</v>
      </c>
      <c r="B2184">
        <v>699.6</v>
      </c>
    </row>
    <row r="2185" spans="1:2" x14ac:dyDescent="0.25">
      <c r="A2185" s="1">
        <v>43401.293749999997</v>
      </c>
      <c r="B2185">
        <v>699.6</v>
      </c>
    </row>
    <row r="2186" spans="1:2" x14ac:dyDescent="0.25">
      <c r="A2186" s="1">
        <v>43401.294444444444</v>
      </c>
      <c r="B2186">
        <v>699.6</v>
      </c>
    </row>
    <row r="2187" spans="1:2" x14ac:dyDescent="0.25">
      <c r="A2187" s="1">
        <v>43401.295138888891</v>
      </c>
      <c r="B2187">
        <v>699.6</v>
      </c>
    </row>
    <row r="2188" spans="1:2" x14ac:dyDescent="0.25">
      <c r="A2188" s="1">
        <v>43401.29583333333</v>
      </c>
      <c r="B2188">
        <v>699.6</v>
      </c>
    </row>
    <row r="2189" spans="1:2" x14ac:dyDescent="0.25">
      <c r="A2189" s="1">
        <v>43401.296527777777</v>
      </c>
      <c r="B2189">
        <v>699.7</v>
      </c>
    </row>
    <row r="2190" spans="1:2" x14ac:dyDescent="0.25">
      <c r="A2190" s="1">
        <v>43401.297222222223</v>
      </c>
      <c r="B2190">
        <v>699.6</v>
      </c>
    </row>
    <row r="2191" spans="1:2" x14ac:dyDescent="0.25">
      <c r="A2191" s="1">
        <v>43401.29791666667</v>
      </c>
      <c r="B2191">
        <v>699.7</v>
      </c>
    </row>
    <row r="2192" spans="1:2" x14ac:dyDescent="0.25">
      <c r="A2192" s="1">
        <v>43401.298611111109</v>
      </c>
      <c r="B2192">
        <v>699.6</v>
      </c>
    </row>
    <row r="2193" spans="1:2" x14ac:dyDescent="0.25">
      <c r="A2193" s="1">
        <v>43401.299305555556</v>
      </c>
      <c r="B2193">
        <v>699.7</v>
      </c>
    </row>
    <row r="2194" spans="1:2" x14ac:dyDescent="0.25">
      <c r="A2194" s="1">
        <v>43401.3</v>
      </c>
      <c r="B2194">
        <v>699.7</v>
      </c>
    </row>
    <row r="2195" spans="1:2" x14ac:dyDescent="0.25">
      <c r="A2195" s="1">
        <v>43401.300694444442</v>
      </c>
      <c r="B2195">
        <v>699.7</v>
      </c>
    </row>
    <row r="2196" spans="1:2" x14ac:dyDescent="0.25">
      <c r="A2196" s="1">
        <v>43401.301388888889</v>
      </c>
      <c r="B2196">
        <v>699.7</v>
      </c>
    </row>
    <row r="2197" spans="1:2" x14ac:dyDescent="0.25">
      <c r="A2197" s="1">
        <v>43401.302083333336</v>
      </c>
      <c r="B2197">
        <v>699.7</v>
      </c>
    </row>
    <row r="2198" spans="1:2" x14ac:dyDescent="0.25">
      <c r="A2198" s="1">
        <v>43401.302777777775</v>
      </c>
      <c r="B2198">
        <v>699.7</v>
      </c>
    </row>
    <row r="2199" spans="1:2" x14ac:dyDescent="0.25">
      <c r="A2199" s="1">
        <v>43401.303472222222</v>
      </c>
      <c r="B2199">
        <v>699.7</v>
      </c>
    </row>
    <row r="2200" spans="1:2" x14ac:dyDescent="0.25">
      <c r="A2200" s="1">
        <v>43401.304166666669</v>
      </c>
      <c r="B2200">
        <v>699.6</v>
      </c>
    </row>
    <row r="2201" spans="1:2" x14ac:dyDescent="0.25">
      <c r="A2201" s="1">
        <v>43401.304861111108</v>
      </c>
      <c r="B2201">
        <v>699.7</v>
      </c>
    </row>
    <row r="2202" spans="1:2" x14ac:dyDescent="0.25">
      <c r="A2202" s="1">
        <v>43401.305555555555</v>
      </c>
      <c r="B2202">
        <v>699.7</v>
      </c>
    </row>
    <row r="2203" spans="1:2" x14ac:dyDescent="0.25">
      <c r="A2203" s="1">
        <v>43401.306250000001</v>
      </c>
      <c r="B2203">
        <v>699.6</v>
      </c>
    </row>
    <row r="2204" spans="1:2" x14ac:dyDescent="0.25">
      <c r="A2204" s="1">
        <v>43401.306944444441</v>
      </c>
      <c r="B2204">
        <v>699.7</v>
      </c>
    </row>
    <row r="2205" spans="1:2" x14ac:dyDescent="0.25">
      <c r="A2205" s="1">
        <v>43401.307638888888</v>
      </c>
      <c r="B2205">
        <v>699.7</v>
      </c>
    </row>
    <row r="2206" spans="1:2" x14ac:dyDescent="0.25">
      <c r="A2206" s="1">
        <v>43401.308333333334</v>
      </c>
      <c r="B2206">
        <v>699.7</v>
      </c>
    </row>
    <row r="2207" spans="1:2" x14ac:dyDescent="0.25">
      <c r="A2207" s="1">
        <v>43401.309027777781</v>
      </c>
      <c r="B2207">
        <v>699.7</v>
      </c>
    </row>
    <row r="2208" spans="1:2" x14ac:dyDescent="0.25">
      <c r="A2208" s="1">
        <v>43401.30972222222</v>
      </c>
      <c r="B2208">
        <v>699.7</v>
      </c>
    </row>
    <row r="2209" spans="1:2" x14ac:dyDescent="0.25">
      <c r="A2209" s="1">
        <v>43401.310416666667</v>
      </c>
      <c r="B2209">
        <v>699.7</v>
      </c>
    </row>
    <row r="2210" spans="1:2" x14ac:dyDescent="0.25">
      <c r="A2210" s="1">
        <v>43401.311111111114</v>
      </c>
      <c r="B2210">
        <v>699.7</v>
      </c>
    </row>
    <row r="2211" spans="1:2" x14ac:dyDescent="0.25">
      <c r="A2211" s="1">
        <v>43401.311805555553</v>
      </c>
      <c r="B2211">
        <v>699.7</v>
      </c>
    </row>
    <row r="2212" spans="1:2" x14ac:dyDescent="0.25">
      <c r="A2212" s="1">
        <v>43401.3125</v>
      </c>
      <c r="B2212">
        <v>699.7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ar__raw__Weather_Station_AR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Tigran</dc:creator>
  <cp:lastModifiedBy>Tigran</cp:lastModifiedBy>
  <dcterms:created xsi:type="dcterms:W3CDTF">2022-03-29T20:38:50Z</dcterms:created>
  <dcterms:modified xsi:type="dcterms:W3CDTF">2022-03-29T20:38:50Z</dcterms:modified>
</cp:coreProperties>
</file>